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drawings/drawing15.xml" ContentType="application/vnd.openxmlformats-officedocument.drawing+xml"/>
  <Override PartName="/xl/charts/chart15.xml" ContentType="application/vnd.openxmlformats-officedocument.drawingml.chart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Notes" sheetId="1" r:id="rId4"/>
    <sheet name="Sta3" sheetId="2" r:id="rId5"/>
    <sheet name="Sta5" sheetId="3" r:id="rId6"/>
    <sheet name="Sta6" sheetId="4" r:id="rId7"/>
    <sheet name="Sta7" sheetId="5" r:id="rId8"/>
    <sheet name="Sta8" sheetId="6" r:id="rId9"/>
    <sheet name="Sta12" sheetId="7" r:id="rId10"/>
    <sheet name="Sta17" sheetId="8" r:id="rId11"/>
    <sheet name="Sta18" sheetId="9" r:id="rId12"/>
    <sheet name="Sta20" sheetId="10" r:id="rId13"/>
    <sheet name="Sta23" sheetId="11" r:id="rId14"/>
    <sheet name="Sta28" sheetId="12" r:id="rId15"/>
    <sheet name="Sta39" sheetId="13" r:id="rId16"/>
    <sheet name="Sta50" sheetId="14" r:id="rId17"/>
    <sheet name="Sta56" sheetId="15" r:id="rId18"/>
    <sheet name="Sta70" sheetId="16" r:id="rId19"/>
  </sheets>
</workbook>
</file>

<file path=xl/sharedStrings.xml><?xml version="1.0" encoding="utf-8"?>
<sst xmlns="http://schemas.openxmlformats.org/spreadsheetml/2006/main" uniqueCount="56">
  <si>
    <t>CTD data used is from cruise share on 3/2 or before, I’m uncertain if CTD salts have been bottle corrected</t>
  </si>
  <si>
    <t xml:space="preserve">Use est (use estimated depth based on wire out) is used when there is a CTD/TM bottle offset that cannot be corrected for </t>
  </si>
  <si>
    <t>Depths were chosen using the following assumptions:</t>
  </si>
  <si>
    <t>Salt-corrected depth can not be deeper than wire out</t>
  </si>
  <si>
    <t>Bottle depths get progressively deeper (ie. bottle order is assumed to be the same as the order they were attached to the line)</t>
  </si>
  <si>
    <t>For some stations, there is an offset between CTD salts and TM bottle salts that cannot be corrected for</t>
  </si>
  <si>
    <t>Sta 50 salinities don’t match terribly well. Use other parameters to double check depths.</t>
  </si>
  <si>
    <t>CTD files from sta3 downcast</t>
  </si>
  <si>
    <t>DepSM</t>
  </si>
  <si>
    <t>Sal11</t>
  </si>
  <si>
    <t>TM Bottle Data</t>
  </si>
  <si>
    <t>Estimated Depth</t>
  </si>
  <si>
    <t>TM Sal</t>
  </si>
  <si>
    <t>Actual Depth (based on salt comparison)</t>
  </si>
  <si>
    <t>use est</t>
  </si>
  <si>
    <t>CTD files from sta5 downcast</t>
  </si>
  <si>
    <t>Notes</t>
  </si>
  <si>
    <t>Salinity min closest to 272m</t>
  </si>
  <si>
    <t>CTD files from sta6 downcast</t>
  </si>
  <si>
    <t>19 (?)</t>
  </si>
  <si>
    <t>Seems quite shallow compared to wire out</t>
  </si>
  <si>
    <t>CTD files from sta7 downcast</t>
  </si>
  <si>
    <t>use est.</t>
  </si>
  <si>
    <t>CTD files from sta8 downcast</t>
  </si>
  <si>
    <t>Reasonable match found few meters deeper</t>
  </si>
  <si>
    <t>CTD files from sta12 downcast</t>
  </si>
  <si>
    <t>CTD files from sta17 downcast</t>
  </si>
  <si>
    <t>use est?</t>
  </si>
  <si>
    <t>178 (based on  surrounding depths)</t>
  </si>
  <si>
    <t>Delayed trip?</t>
  </si>
  <si>
    <t>CTD files from 18 downcast</t>
  </si>
  <si>
    <t>Salinity min for area</t>
  </si>
  <si>
    <t>CTD files from 20 downcast</t>
  </si>
  <si>
    <t>Salinity max for area</t>
  </si>
  <si>
    <t>CTD files from 23 downcast</t>
  </si>
  <si>
    <t>35.3948</t>
  </si>
  <si>
    <t>35.1672</t>
  </si>
  <si>
    <t>35.1907</t>
  </si>
  <si>
    <t>35.2250</t>
  </si>
  <si>
    <t>35.1579</t>
  </si>
  <si>
    <t>34.8682</t>
  </si>
  <si>
    <t>34.8178</t>
  </si>
  <si>
    <t>34.6618</t>
  </si>
  <si>
    <t>34.5625</t>
  </si>
  <si>
    <t>CTD files from 28 downcast</t>
  </si>
  <si>
    <t>352, 317 ?</t>
  </si>
  <si>
    <t>CTD files from 39 downcast</t>
  </si>
  <si>
    <t>CTD files from 50 downcast</t>
  </si>
  <si>
    <t>Match @ 82 and 103</t>
  </si>
  <si>
    <t>Match @ 152m</t>
  </si>
  <si>
    <t>274?</t>
  </si>
  <si>
    <t xml:space="preserve"> Delayed trip?</t>
  </si>
  <si>
    <t>CTD files from 56 downcast</t>
  </si>
  <si>
    <t>CTD files from 70 downcast</t>
  </si>
  <si>
    <t>Salinity max @ 73</t>
  </si>
  <si>
    <t>Salinity min @ 246</t>
  </si>
</sst>
</file>

<file path=xl/styles.xml><?xml version="1.0" encoding="utf-8"?>
<styleSheet xmlns="http://schemas.openxmlformats.org/spreadsheetml/2006/main">
  <numFmts count="9">
    <numFmt numFmtId="0" formatCode="General"/>
    <numFmt numFmtId="59" formatCode="0.0000"/>
    <numFmt numFmtId="60" formatCode="#,##0.0###"/>
    <numFmt numFmtId="61" formatCode="#,##0.0##"/>
    <numFmt numFmtId="62" formatCode="#,##0.0#############"/>
    <numFmt numFmtId="63" formatCode="#,##0.0####"/>
    <numFmt numFmtId="64" formatCode="#,##0.0"/>
    <numFmt numFmtId="65" formatCode="00.0000"/>
    <numFmt numFmtId="66" formatCode="0.000"/>
  </numFmts>
  <fonts count="6">
    <font>
      <sz val="12"/>
      <color indexed="8"/>
      <name val="Calibri"/>
    </font>
    <font>
      <sz val="12"/>
      <color indexed="8"/>
      <name val="Helvetica Neue"/>
    </font>
    <font>
      <sz val="15"/>
      <color indexed="8"/>
      <name val="Calibri"/>
    </font>
    <font>
      <sz val="18"/>
      <color indexed="8"/>
      <name val="Calibri"/>
    </font>
    <font>
      <sz val="12"/>
      <color indexed="8"/>
      <name val="Arial"/>
    </font>
    <font>
      <sz val="11"/>
      <color indexed="8"/>
      <name val="Calibri"/>
    </font>
  </fonts>
  <fills count="6">
    <fill>
      <patternFill patternType="none"/>
    </fill>
    <fill>
      <patternFill patternType="gray125"/>
    </fill>
    <fill>
      <patternFill patternType="solid">
        <fgColor indexed="11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5"/>
        <bgColor auto="1"/>
      </patternFill>
    </fill>
    <fill>
      <gradientFill type="linear" degree="90">
        <stop position="0">
          <color rgb="ffb4d4a5"/>
        </stop>
        <stop position="0.5">
          <color rgb="ffa8cd97"/>
        </stop>
        <stop position="1">
          <color rgb="ff9bc984"/>
        </stop>
      </gradientFill>
    </fill>
  </fills>
  <borders count="7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10"/>
      </bottom>
      <diagonal/>
    </border>
    <border>
      <left style="thin">
        <color indexed="9"/>
      </left>
      <right style="thin">
        <color indexed="10"/>
      </right>
      <top style="thin">
        <color indexed="10"/>
      </top>
      <bottom style="thin">
        <color indexed="9"/>
      </bottom>
      <diagonal/>
    </border>
    <border>
      <left style="thin">
        <color indexed="10"/>
      </left>
      <right style="thin">
        <color indexed="9"/>
      </right>
      <top style="thin">
        <color indexed="10"/>
      </top>
      <bottom style="thin">
        <color indexed="9"/>
      </bottom>
      <diagonal/>
    </border>
    <border>
      <left style="thin">
        <color indexed="9"/>
      </left>
      <right style="thin">
        <color indexed="10"/>
      </right>
      <top style="thin">
        <color indexed="9"/>
      </top>
      <bottom style="thin">
        <color indexed="9"/>
      </bottom>
      <diagonal/>
    </border>
    <border>
      <left style="thin">
        <color indexed="10"/>
      </left>
      <right style="thin">
        <color indexed="9"/>
      </right>
      <top style="thin">
        <color indexed="9"/>
      </top>
      <bottom style="thin">
        <color indexed="9"/>
      </bottom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59">
    <xf numFmtId="0" fontId="0" applyNumberFormat="0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49" fontId="0" borderId="1" applyNumberFormat="1" applyFont="1" applyFill="0" applyBorder="1" applyAlignment="1" applyProtection="0">
      <alignment vertical="bottom"/>
    </xf>
    <xf numFmtId="0" fontId="0" borderId="1" applyNumberFormat="0" applyFont="1" applyFill="0" applyBorder="1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0" fontId="2" applyNumberFormat="0" applyFont="1" applyFill="0" applyBorder="0" applyAlignment="1" applyProtection="0">
      <alignment horizontal="center" vertical="center"/>
    </xf>
    <xf numFmtId="49" fontId="0" borderId="2" applyNumberFormat="1" applyFont="1" applyFill="0" applyBorder="1" applyAlignment="1" applyProtection="0">
      <alignment vertical="bottom"/>
    </xf>
    <xf numFmtId="49" fontId="0" fillId="2" borderId="2" applyNumberFormat="1" applyFont="1" applyFill="1" applyBorder="1" applyAlignment="1" applyProtection="0">
      <alignment vertical="bottom"/>
    </xf>
    <xf numFmtId="0" fontId="0" borderId="3" applyNumberFormat="1" applyFont="1" applyFill="0" applyBorder="1" applyAlignment="1" applyProtection="0">
      <alignment vertical="bottom"/>
    </xf>
    <xf numFmtId="0" fontId="0" borderId="4" applyNumberFormat="1" applyFont="1" applyFill="0" applyBorder="1" applyAlignment="1" applyProtection="0">
      <alignment vertical="bottom"/>
    </xf>
    <xf numFmtId="0" fontId="0" borderId="5" applyNumberFormat="1" applyFont="1" applyFill="0" applyBorder="1" applyAlignment="1" applyProtection="0">
      <alignment vertical="bottom"/>
    </xf>
    <xf numFmtId="0" fontId="0" borderId="6" applyNumberFormat="1" applyFont="1" applyFill="0" applyBorder="1" applyAlignment="1" applyProtection="0">
      <alignment vertical="bottom"/>
    </xf>
    <xf numFmtId="0" fontId="0" fillId="3" borderId="5" applyNumberFormat="1" applyFont="1" applyFill="1" applyBorder="1" applyAlignment="1" applyProtection="0">
      <alignment vertical="bottom"/>
    </xf>
    <xf numFmtId="0" fontId="0" fillId="3" borderId="6" applyNumberFormat="1" applyFont="1" applyFill="1" applyBorder="1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49" fontId="0" borderId="1" applyNumberFormat="1" applyFont="1" applyFill="0" applyBorder="1" applyAlignment="1" applyProtection="0">
      <alignment vertical="center"/>
    </xf>
    <xf numFmtId="49" fontId="0" borderId="1" applyNumberFormat="1" applyFont="1" applyFill="0" applyBorder="1" applyAlignment="1" applyProtection="0">
      <alignment vertical="center" wrapText="1"/>
    </xf>
    <xf numFmtId="0" fontId="0" borderId="1" applyNumberFormat="1" applyFont="1" applyFill="0" applyBorder="1" applyAlignment="1" applyProtection="0">
      <alignment vertical="bottom"/>
    </xf>
    <xf numFmtId="59" fontId="0" borderId="1" applyNumberFormat="1" applyFont="1" applyFill="0" applyBorder="1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0" fontId="0" fillId="4" borderId="3" applyNumberFormat="1" applyFont="1" applyFill="1" applyBorder="1" applyAlignment="1" applyProtection="0">
      <alignment vertical="bottom"/>
    </xf>
    <xf numFmtId="0" fontId="0" fillId="4" borderId="5" applyNumberFormat="1" applyFont="1" applyFill="1" applyBorder="1" applyAlignment="1" applyProtection="0">
      <alignment vertical="bottom"/>
    </xf>
    <xf numFmtId="0" fontId="0" fillId="5" borderId="5" applyNumberFormat="1" applyFont="1" applyFill="1" applyBorder="1" applyAlignment="1" applyProtection="0">
      <alignment vertical="bottom"/>
    </xf>
    <xf numFmtId="0" fontId="0" fillId="5" borderId="6" applyNumberFormat="1" applyFont="1" applyFill="1" applyBorder="1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0" fontId="0" borderId="5" applyNumberFormat="0" applyFont="1" applyFill="0" applyBorder="1" applyAlignment="1" applyProtection="0">
      <alignment vertical="bottom"/>
    </xf>
    <xf numFmtId="0" fontId="0" borderId="6" applyNumberFormat="0" applyFont="1" applyFill="0" applyBorder="1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1" fontId="0" borderId="1" applyNumberFormat="1" applyFont="1" applyFill="0" applyBorder="1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49" fontId="0" fillId="4" borderId="5" applyNumberFormat="1" applyFont="1" applyFill="1" applyBorder="1" applyAlignment="1" applyProtection="0">
      <alignment vertical="bottom"/>
    </xf>
    <xf numFmtId="49" fontId="0" borderId="6" applyNumberFormat="1" applyFont="1" applyFill="0" applyBorder="1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49" fontId="4" borderId="1" applyNumberFormat="1" applyFont="1" applyFill="0" applyBorder="1" applyAlignment="1" applyProtection="0">
      <alignment horizontal="center" vertical="bottom"/>
    </xf>
    <xf numFmtId="0" fontId="0" applyNumberFormat="1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0" fontId="4" borderId="1" applyNumberFormat="1" applyFont="1" applyFill="0" applyBorder="1" applyAlignment="1" applyProtection="0">
      <alignment horizontal="center" vertical="bottom"/>
    </xf>
    <xf numFmtId="0" fontId="0" applyNumberFormat="1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65" fontId="0" borderId="1" applyNumberFormat="1" applyFont="1" applyFill="0" applyBorder="1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</cellXfs>
  <cellStyles count="1">
    <cellStyle name="Normal" xfId="0" builtinId="0"/>
  </cellStyles>
  <dxfs count="1">
    <dxf>
      <fill>
        <patternFill patternType="solid">
          <fgColor indexed="16"/>
          <bgColor indexed="17"/>
        </patternFill>
      </fill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a5a5a5"/>
      <rgbColor rgb="ff3f3f3f"/>
      <rgbColor rgb="ffbdc0bf"/>
      <rgbColor rgb="ffb7d6a3"/>
      <rgbColor rgb="ffffffff"/>
      <rgbColor rgb="ff878787"/>
      <rgbColor rgb="ffdbdbdb"/>
      <rgbColor rgb="00000000"/>
      <rgbColor rgb="ffffff00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/Relationships>
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roundedCorners val="0"/>
  <c:chart>
    <c:autoTitleDeleted val="1"/>
    <c:plotArea>
      <c:layout>
        <c:manualLayout>
          <c:layoutTarget val="inner"/>
          <c:xMode val="edge"/>
          <c:yMode val="edge"/>
          <c:x val="0.106635"/>
          <c:y val="0.22"/>
          <c:w val="0.853802"/>
          <c:h val="0.664212"/>
        </c:manualLayout>
      </c:layout>
      <c:scatterChart>
        <c:scatterStyle val="lineMarker"/>
        <c:varyColors val="0"/>
        <c:ser>
          <c:idx val="0"/>
          <c:order val="0"/>
          <c:tx>
            <c:strRef>
              <c:f>'Sta3'!$B$2</c:f>
              <c:strCache>
                <c:ptCount val="1"/>
                <c:pt idx="0">
                  <c:v>Sal11</c:v>
                </c:pt>
              </c:strCache>
            </c:strRef>
          </c:tx>
          <c:spPr>
            <a:solidFill>
              <a:schemeClr val="accent1"/>
            </a:solidFill>
            <a:ln w="31750" cap="flat">
              <a:noFill/>
              <a:prstDash val="solid"/>
              <a:miter lim="800000"/>
            </a:ln>
            <a:effectLst/>
          </c:spPr>
          <c:marker>
            <c:symbol val="circle"/>
            <c:size val="3"/>
            <c:spPr>
              <a:solidFill>
                <a:schemeClr val="accent1"/>
              </a:solidFill>
              <a:ln w="6350" cap="flat">
                <a:solidFill>
                  <a:schemeClr val="accent1"/>
                </a:solidFill>
                <a:prstDash val="solid"/>
                <a:miter lim="800000"/>
              </a:ln>
              <a:effectLst/>
            </c:spPr>
          </c:marker>
          <c:dLbls>
            <c:numFmt formatCode="#,##0" sourceLinked="1"/>
            <c:txPr>
              <a:bodyPr/>
              <a:lstStyle/>
              <a:p>
                <a:pPr>
                  <a:defRPr b="0" i="0" strike="noStrike" sz="1800" u="none">
                    <a:solidFill>
                      <a:srgbClr val="000000"/>
                    </a:solidFill>
                    <a:latin typeface="Calibri"/>
                  </a:defRPr>
                </a:pPr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xVal>
            <c:numRef>
              <c:f>'Sta3'!$B$3:$B$748</c:f>
              <c:numCache>
                <c:ptCount val="746"/>
                <c:pt idx="0">
                  <c:v>35.342000</c:v>
                </c:pt>
                <c:pt idx="1">
                  <c:v>35.341700</c:v>
                </c:pt>
                <c:pt idx="2">
                  <c:v>35.340300</c:v>
                </c:pt>
                <c:pt idx="3">
                  <c:v>35.340800</c:v>
                </c:pt>
                <c:pt idx="4">
                  <c:v>35.340700</c:v>
                </c:pt>
                <c:pt idx="5">
                  <c:v>35.339900</c:v>
                </c:pt>
                <c:pt idx="6">
                  <c:v>35.339200</c:v>
                </c:pt>
                <c:pt idx="7">
                  <c:v>35.339500</c:v>
                </c:pt>
                <c:pt idx="8">
                  <c:v>35.338300</c:v>
                </c:pt>
                <c:pt idx="9">
                  <c:v>35.329000</c:v>
                </c:pt>
                <c:pt idx="10">
                  <c:v>35.319300</c:v>
                </c:pt>
                <c:pt idx="11">
                  <c:v>35.319600</c:v>
                </c:pt>
                <c:pt idx="12">
                  <c:v>35.263100</c:v>
                </c:pt>
                <c:pt idx="13">
                  <c:v>35.247100</c:v>
                </c:pt>
                <c:pt idx="14">
                  <c:v>35.241100</c:v>
                </c:pt>
                <c:pt idx="15">
                  <c:v>35.241100</c:v>
                </c:pt>
                <c:pt idx="16">
                  <c:v>35.243000</c:v>
                </c:pt>
                <c:pt idx="17">
                  <c:v>35.243000</c:v>
                </c:pt>
                <c:pt idx="18">
                  <c:v>35.229000</c:v>
                </c:pt>
                <c:pt idx="19">
                  <c:v>35.218800</c:v>
                </c:pt>
                <c:pt idx="20">
                  <c:v>35.214400</c:v>
                </c:pt>
                <c:pt idx="21">
                  <c:v>35.213800</c:v>
                </c:pt>
                <c:pt idx="22">
                  <c:v>35.212900</c:v>
                </c:pt>
                <c:pt idx="23">
                  <c:v>35.208800</c:v>
                </c:pt>
                <c:pt idx="24">
                  <c:v>35.192000</c:v>
                </c:pt>
                <c:pt idx="25">
                  <c:v>35.177200</c:v>
                </c:pt>
                <c:pt idx="26">
                  <c:v>35.164900</c:v>
                </c:pt>
                <c:pt idx="27">
                  <c:v>35.160600</c:v>
                </c:pt>
                <c:pt idx="28">
                  <c:v>35.149100</c:v>
                </c:pt>
                <c:pt idx="29">
                  <c:v>35.139500</c:v>
                </c:pt>
                <c:pt idx="30">
                  <c:v>35.127300</c:v>
                </c:pt>
                <c:pt idx="31">
                  <c:v>35.111300</c:v>
                </c:pt>
                <c:pt idx="32">
                  <c:v>35.088700</c:v>
                </c:pt>
                <c:pt idx="33">
                  <c:v>35.066500</c:v>
                </c:pt>
                <c:pt idx="34">
                  <c:v>35.051500</c:v>
                </c:pt>
                <c:pt idx="35">
                  <c:v>35.040400</c:v>
                </c:pt>
                <c:pt idx="36">
                  <c:v>35.011400</c:v>
                </c:pt>
                <c:pt idx="37">
                  <c:v>34.985500</c:v>
                </c:pt>
                <c:pt idx="38">
                  <c:v>34.991900</c:v>
                </c:pt>
                <c:pt idx="39">
                  <c:v>34.976100</c:v>
                </c:pt>
                <c:pt idx="40">
                  <c:v>34.963900</c:v>
                </c:pt>
                <c:pt idx="41">
                  <c:v>34.952100</c:v>
                </c:pt>
                <c:pt idx="42">
                  <c:v>34.947200</c:v>
                </c:pt>
                <c:pt idx="43">
                  <c:v>34.961100</c:v>
                </c:pt>
                <c:pt idx="44">
                  <c:v>34.974600</c:v>
                </c:pt>
                <c:pt idx="45">
                  <c:v>35.001100</c:v>
                </c:pt>
                <c:pt idx="46">
                  <c:v>34.987200</c:v>
                </c:pt>
                <c:pt idx="47">
                  <c:v>34.982900</c:v>
                </c:pt>
                <c:pt idx="48">
                  <c:v>34.979800</c:v>
                </c:pt>
                <c:pt idx="49">
                  <c:v>35.036700</c:v>
                </c:pt>
                <c:pt idx="50">
                  <c:v>35.050600</c:v>
                </c:pt>
                <c:pt idx="51">
                  <c:v>35.046600</c:v>
                </c:pt>
                <c:pt idx="52">
                  <c:v>35.051300</c:v>
                </c:pt>
                <c:pt idx="53">
                  <c:v>35.047800</c:v>
                </c:pt>
                <c:pt idx="54">
                  <c:v>35.045400</c:v>
                </c:pt>
                <c:pt idx="55">
                  <c:v>35.045900</c:v>
                </c:pt>
                <c:pt idx="56">
                  <c:v>35.043200</c:v>
                </c:pt>
                <c:pt idx="57">
                  <c:v>35.046100</c:v>
                </c:pt>
                <c:pt idx="58">
                  <c:v>35.064700</c:v>
                </c:pt>
                <c:pt idx="59">
                  <c:v>35.042600</c:v>
                </c:pt>
                <c:pt idx="60">
                  <c:v>35.047400</c:v>
                </c:pt>
                <c:pt idx="61">
                  <c:v>35.044100</c:v>
                </c:pt>
                <c:pt idx="62">
                  <c:v>35.054800</c:v>
                </c:pt>
                <c:pt idx="63">
                  <c:v>35.051000</c:v>
                </c:pt>
                <c:pt idx="64">
                  <c:v>35.045000</c:v>
                </c:pt>
                <c:pt idx="65">
                  <c:v>35.046500</c:v>
                </c:pt>
                <c:pt idx="66">
                  <c:v>35.041900</c:v>
                </c:pt>
                <c:pt idx="67">
                  <c:v>35.029500</c:v>
                </c:pt>
                <c:pt idx="68">
                  <c:v>35.028400</c:v>
                </c:pt>
                <c:pt idx="69">
                  <c:v>35.025700</c:v>
                </c:pt>
                <c:pt idx="70">
                  <c:v>35.025000</c:v>
                </c:pt>
                <c:pt idx="71">
                  <c:v>35.019000</c:v>
                </c:pt>
                <c:pt idx="72">
                  <c:v>35.010500</c:v>
                </c:pt>
                <c:pt idx="73">
                  <c:v>35.010000</c:v>
                </c:pt>
                <c:pt idx="74">
                  <c:v>34.951700</c:v>
                </c:pt>
                <c:pt idx="75">
                  <c:v>34.879700</c:v>
                </c:pt>
                <c:pt idx="76">
                  <c:v>34.873500</c:v>
                </c:pt>
                <c:pt idx="77">
                  <c:v>34.881100</c:v>
                </c:pt>
                <c:pt idx="78">
                  <c:v>34.872000</c:v>
                </c:pt>
                <c:pt idx="79">
                  <c:v>34.876100</c:v>
                </c:pt>
                <c:pt idx="80">
                  <c:v>34.869900</c:v>
                </c:pt>
                <c:pt idx="81">
                  <c:v>34.867600</c:v>
                </c:pt>
                <c:pt idx="82">
                  <c:v>34.860800</c:v>
                </c:pt>
                <c:pt idx="83">
                  <c:v>34.852200</c:v>
                </c:pt>
                <c:pt idx="84">
                  <c:v>34.845900</c:v>
                </c:pt>
                <c:pt idx="85">
                  <c:v>34.835000</c:v>
                </c:pt>
                <c:pt idx="86">
                  <c:v>34.835200</c:v>
                </c:pt>
                <c:pt idx="87">
                  <c:v>34.834800</c:v>
                </c:pt>
                <c:pt idx="88">
                  <c:v>34.831900</c:v>
                </c:pt>
                <c:pt idx="89">
                  <c:v>34.808500</c:v>
                </c:pt>
                <c:pt idx="90">
                  <c:v>34.808300</c:v>
                </c:pt>
                <c:pt idx="91">
                  <c:v>34.806300</c:v>
                </c:pt>
                <c:pt idx="92">
                  <c:v>34.817500</c:v>
                </c:pt>
                <c:pt idx="93">
                  <c:v>34.821900</c:v>
                </c:pt>
                <c:pt idx="94">
                  <c:v>34.817100</c:v>
                </c:pt>
                <c:pt idx="95">
                  <c:v>34.815700</c:v>
                </c:pt>
                <c:pt idx="96">
                  <c:v>34.813000</c:v>
                </c:pt>
                <c:pt idx="97">
                  <c:v>34.813300</c:v>
                </c:pt>
                <c:pt idx="98">
                  <c:v>34.812900</c:v>
                </c:pt>
                <c:pt idx="99">
                  <c:v>34.808700</c:v>
                </c:pt>
                <c:pt idx="100">
                  <c:v>34.813400</c:v>
                </c:pt>
                <c:pt idx="101">
                  <c:v>34.822600</c:v>
                </c:pt>
                <c:pt idx="102">
                  <c:v>34.826400</c:v>
                </c:pt>
                <c:pt idx="103">
                  <c:v>34.838500</c:v>
                </c:pt>
                <c:pt idx="104">
                  <c:v>34.834000</c:v>
                </c:pt>
                <c:pt idx="105">
                  <c:v>34.829800</c:v>
                </c:pt>
                <c:pt idx="106">
                  <c:v>34.827800</c:v>
                </c:pt>
                <c:pt idx="107">
                  <c:v>34.822400</c:v>
                </c:pt>
                <c:pt idx="108">
                  <c:v>34.821300</c:v>
                </c:pt>
                <c:pt idx="109">
                  <c:v>34.855400</c:v>
                </c:pt>
                <c:pt idx="110">
                  <c:v>34.890100</c:v>
                </c:pt>
                <c:pt idx="111">
                  <c:v>34.864200</c:v>
                </c:pt>
                <c:pt idx="112">
                  <c:v>34.891800</c:v>
                </c:pt>
                <c:pt idx="113">
                  <c:v>34.894600</c:v>
                </c:pt>
                <c:pt idx="114">
                  <c:v>34.891100</c:v>
                </c:pt>
                <c:pt idx="115">
                  <c:v>34.890000</c:v>
                </c:pt>
                <c:pt idx="116">
                  <c:v>34.887700</c:v>
                </c:pt>
                <c:pt idx="117">
                  <c:v>34.888100</c:v>
                </c:pt>
                <c:pt idx="118">
                  <c:v>34.884500</c:v>
                </c:pt>
                <c:pt idx="119">
                  <c:v>34.883600</c:v>
                </c:pt>
                <c:pt idx="120">
                  <c:v>34.886100</c:v>
                </c:pt>
                <c:pt idx="121">
                  <c:v>34.881300</c:v>
                </c:pt>
                <c:pt idx="122">
                  <c:v>34.875100</c:v>
                </c:pt>
                <c:pt idx="123">
                  <c:v>34.874400</c:v>
                </c:pt>
                <c:pt idx="124">
                  <c:v>34.856200</c:v>
                </c:pt>
                <c:pt idx="125">
                  <c:v>34.852800</c:v>
                </c:pt>
                <c:pt idx="126">
                  <c:v>34.852800</c:v>
                </c:pt>
                <c:pt idx="127">
                  <c:v>34.852400</c:v>
                </c:pt>
                <c:pt idx="128">
                  <c:v>34.854800</c:v>
                </c:pt>
                <c:pt idx="129">
                  <c:v>34.851600</c:v>
                </c:pt>
                <c:pt idx="130">
                  <c:v>34.850400</c:v>
                </c:pt>
                <c:pt idx="131">
                  <c:v>34.851200</c:v>
                </c:pt>
                <c:pt idx="132">
                  <c:v>34.852100</c:v>
                </c:pt>
                <c:pt idx="133">
                  <c:v>34.845300</c:v>
                </c:pt>
                <c:pt idx="134">
                  <c:v>34.833900</c:v>
                </c:pt>
                <c:pt idx="135">
                  <c:v>34.832300</c:v>
                </c:pt>
                <c:pt idx="136">
                  <c:v>34.833400</c:v>
                </c:pt>
                <c:pt idx="137">
                  <c:v>34.831700</c:v>
                </c:pt>
                <c:pt idx="138">
                  <c:v>34.829500</c:v>
                </c:pt>
                <c:pt idx="139">
                  <c:v>34.828200</c:v>
                </c:pt>
                <c:pt idx="140">
                  <c:v>34.827300</c:v>
                </c:pt>
                <c:pt idx="141">
                  <c:v>34.828300</c:v>
                </c:pt>
                <c:pt idx="142">
                  <c:v>34.826600</c:v>
                </c:pt>
                <c:pt idx="143">
                  <c:v>34.825300</c:v>
                </c:pt>
                <c:pt idx="144">
                  <c:v>34.822500</c:v>
                </c:pt>
                <c:pt idx="145">
                  <c:v>34.821900</c:v>
                </c:pt>
                <c:pt idx="146">
                  <c:v>34.824000</c:v>
                </c:pt>
                <c:pt idx="147">
                  <c:v>34.823900</c:v>
                </c:pt>
                <c:pt idx="148">
                  <c:v>34.819200</c:v>
                </c:pt>
                <c:pt idx="149">
                  <c:v>34.813600</c:v>
                </c:pt>
                <c:pt idx="150">
                  <c:v>34.811100</c:v>
                </c:pt>
                <c:pt idx="151">
                  <c:v>34.810800</c:v>
                </c:pt>
                <c:pt idx="152">
                  <c:v>34.812000</c:v>
                </c:pt>
                <c:pt idx="153">
                  <c:v>34.813000</c:v>
                </c:pt>
                <c:pt idx="154">
                  <c:v>34.815400</c:v>
                </c:pt>
                <c:pt idx="155">
                  <c:v>34.817100</c:v>
                </c:pt>
                <c:pt idx="156">
                  <c:v>34.819300</c:v>
                </c:pt>
                <c:pt idx="157">
                  <c:v>34.822200</c:v>
                </c:pt>
                <c:pt idx="158">
                  <c:v>34.824000</c:v>
                </c:pt>
                <c:pt idx="159">
                  <c:v>34.821600</c:v>
                </c:pt>
                <c:pt idx="160">
                  <c:v>34.817900</c:v>
                </c:pt>
                <c:pt idx="161">
                  <c:v>34.821600</c:v>
                </c:pt>
                <c:pt idx="162">
                  <c:v>34.820900</c:v>
                </c:pt>
                <c:pt idx="163">
                  <c:v>34.824100</c:v>
                </c:pt>
                <c:pt idx="164">
                  <c:v>34.826800</c:v>
                </c:pt>
                <c:pt idx="165">
                  <c:v>34.829500</c:v>
                </c:pt>
                <c:pt idx="166">
                  <c:v>34.832700</c:v>
                </c:pt>
                <c:pt idx="167">
                  <c:v>34.832400</c:v>
                </c:pt>
                <c:pt idx="168">
                  <c:v>34.829200</c:v>
                </c:pt>
                <c:pt idx="169">
                  <c:v>34.829700</c:v>
                </c:pt>
                <c:pt idx="170">
                  <c:v>34.829300</c:v>
                </c:pt>
                <c:pt idx="171">
                  <c:v>34.827400</c:v>
                </c:pt>
                <c:pt idx="172">
                  <c:v>34.828300</c:v>
                </c:pt>
                <c:pt idx="173">
                  <c:v>34.828600</c:v>
                </c:pt>
                <c:pt idx="174">
                  <c:v>34.827300</c:v>
                </c:pt>
                <c:pt idx="175">
                  <c:v>34.819400</c:v>
                </c:pt>
                <c:pt idx="176">
                  <c:v>34.811900</c:v>
                </c:pt>
                <c:pt idx="177">
                  <c:v>34.810000</c:v>
                </c:pt>
                <c:pt idx="178">
                  <c:v>34.808700</c:v>
                </c:pt>
                <c:pt idx="179">
                  <c:v>34.808400</c:v>
                </c:pt>
                <c:pt idx="180">
                  <c:v>34.809200</c:v>
                </c:pt>
                <c:pt idx="181">
                  <c:v>34.810700</c:v>
                </c:pt>
                <c:pt idx="182">
                  <c:v>34.812600</c:v>
                </c:pt>
                <c:pt idx="183">
                  <c:v>34.815100</c:v>
                </c:pt>
                <c:pt idx="184">
                  <c:v>34.816300</c:v>
                </c:pt>
                <c:pt idx="185">
                  <c:v>34.815800</c:v>
                </c:pt>
                <c:pt idx="186">
                  <c:v>34.815100</c:v>
                </c:pt>
                <c:pt idx="187">
                  <c:v>34.812500</c:v>
                </c:pt>
                <c:pt idx="188">
                  <c:v>34.809100</c:v>
                </c:pt>
                <c:pt idx="189">
                  <c:v>34.806000</c:v>
                </c:pt>
                <c:pt idx="190">
                  <c:v>34.803000</c:v>
                </c:pt>
                <c:pt idx="191">
                  <c:v>34.801200</c:v>
                </c:pt>
                <c:pt idx="192">
                  <c:v>34.799500</c:v>
                </c:pt>
                <c:pt idx="193">
                  <c:v>34.798600</c:v>
                </c:pt>
                <c:pt idx="194">
                  <c:v>34.797300</c:v>
                </c:pt>
                <c:pt idx="195">
                  <c:v>34.796100</c:v>
                </c:pt>
                <c:pt idx="196">
                  <c:v>34.794500</c:v>
                </c:pt>
                <c:pt idx="197">
                  <c:v>34.793200</c:v>
                </c:pt>
                <c:pt idx="198">
                  <c:v>34.791300</c:v>
                </c:pt>
                <c:pt idx="199">
                  <c:v>34.788500</c:v>
                </c:pt>
                <c:pt idx="200">
                  <c:v>34.789400</c:v>
                </c:pt>
                <c:pt idx="201">
                  <c:v>34.785700</c:v>
                </c:pt>
                <c:pt idx="202">
                  <c:v>34.784200</c:v>
                </c:pt>
                <c:pt idx="203">
                  <c:v>34.782300</c:v>
                </c:pt>
                <c:pt idx="204">
                  <c:v>34.779200</c:v>
                </c:pt>
                <c:pt idx="205">
                  <c:v>34.778800</c:v>
                </c:pt>
                <c:pt idx="206">
                  <c:v>34.778300</c:v>
                </c:pt>
                <c:pt idx="207">
                  <c:v>34.778900</c:v>
                </c:pt>
                <c:pt idx="208">
                  <c:v>34.779300</c:v>
                </c:pt>
                <c:pt idx="209">
                  <c:v>34.780100</c:v>
                </c:pt>
                <c:pt idx="210">
                  <c:v>34.780300</c:v>
                </c:pt>
                <c:pt idx="211">
                  <c:v>34.780300</c:v>
                </c:pt>
                <c:pt idx="212">
                  <c:v>34.780400</c:v>
                </c:pt>
                <c:pt idx="213">
                  <c:v>34.780400</c:v>
                </c:pt>
                <c:pt idx="214">
                  <c:v>34.781400</c:v>
                </c:pt>
                <c:pt idx="215">
                  <c:v>34.782800</c:v>
                </c:pt>
                <c:pt idx="216">
                  <c:v>34.787100</c:v>
                </c:pt>
                <c:pt idx="217">
                  <c:v>34.782000</c:v>
                </c:pt>
                <c:pt idx="218">
                  <c:v>34.784400</c:v>
                </c:pt>
                <c:pt idx="219">
                  <c:v>34.785200</c:v>
                </c:pt>
                <c:pt idx="220">
                  <c:v>34.793400</c:v>
                </c:pt>
                <c:pt idx="221">
                  <c:v>34.792800</c:v>
                </c:pt>
                <c:pt idx="222">
                  <c:v>34.791600</c:v>
                </c:pt>
                <c:pt idx="223">
                  <c:v>34.791700</c:v>
                </c:pt>
                <c:pt idx="224">
                  <c:v>34.792500</c:v>
                </c:pt>
                <c:pt idx="225">
                  <c:v>34.793100</c:v>
                </c:pt>
                <c:pt idx="226">
                  <c:v>34.792000</c:v>
                </c:pt>
                <c:pt idx="227">
                  <c:v>34.789100</c:v>
                </c:pt>
                <c:pt idx="228">
                  <c:v>34.786000</c:v>
                </c:pt>
                <c:pt idx="229">
                  <c:v>34.787900</c:v>
                </c:pt>
                <c:pt idx="230">
                  <c:v>34.785500</c:v>
                </c:pt>
                <c:pt idx="231">
                  <c:v>34.785600</c:v>
                </c:pt>
                <c:pt idx="232">
                  <c:v>34.787300</c:v>
                </c:pt>
                <c:pt idx="233">
                  <c:v>34.787900</c:v>
                </c:pt>
                <c:pt idx="234">
                  <c:v>34.786800</c:v>
                </c:pt>
                <c:pt idx="235">
                  <c:v>34.786100</c:v>
                </c:pt>
                <c:pt idx="236">
                  <c:v>34.785900</c:v>
                </c:pt>
                <c:pt idx="237">
                  <c:v>34.784100</c:v>
                </c:pt>
                <c:pt idx="238">
                  <c:v>34.781800</c:v>
                </c:pt>
                <c:pt idx="239">
                  <c:v>34.779800</c:v>
                </c:pt>
                <c:pt idx="240">
                  <c:v>34.777800</c:v>
                </c:pt>
                <c:pt idx="241">
                  <c:v>34.778000</c:v>
                </c:pt>
                <c:pt idx="242">
                  <c:v>34.774500</c:v>
                </c:pt>
                <c:pt idx="243">
                  <c:v>34.770000</c:v>
                </c:pt>
                <c:pt idx="244">
                  <c:v>34.762700</c:v>
                </c:pt>
                <c:pt idx="245">
                  <c:v>34.758200</c:v>
                </c:pt>
                <c:pt idx="246">
                  <c:v>34.758000</c:v>
                </c:pt>
                <c:pt idx="247">
                  <c:v>34.759200</c:v>
                </c:pt>
                <c:pt idx="248">
                  <c:v>34.760700</c:v>
                </c:pt>
                <c:pt idx="249">
                  <c:v>34.762400</c:v>
                </c:pt>
                <c:pt idx="250">
                  <c:v>34.762400</c:v>
                </c:pt>
                <c:pt idx="251">
                  <c:v>34.761000</c:v>
                </c:pt>
                <c:pt idx="252">
                  <c:v>34.759800</c:v>
                </c:pt>
                <c:pt idx="253">
                  <c:v>34.757400</c:v>
                </c:pt>
                <c:pt idx="254">
                  <c:v>34.753900</c:v>
                </c:pt>
                <c:pt idx="255">
                  <c:v>34.748900</c:v>
                </c:pt>
                <c:pt idx="256">
                  <c:v>34.750700</c:v>
                </c:pt>
                <c:pt idx="257">
                  <c:v>34.751600</c:v>
                </c:pt>
                <c:pt idx="258">
                  <c:v>34.747200</c:v>
                </c:pt>
                <c:pt idx="259">
                  <c:v>34.742400</c:v>
                </c:pt>
                <c:pt idx="260">
                  <c:v>34.740700</c:v>
                </c:pt>
                <c:pt idx="261">
                  <c:v>34.738100</c:v>
                </c:pt>
                <c:pt idx="262">
                  <c:v>34.733200</c:v>
                </c:pt>
                <c:pt idx="263">
                  <c:v>34.730000</c:v>
                </c:pt>
                <c:pt idx="264">
                  <c:v>34.733300</c:v>
                </c:pt>
                <c:pt idx="265">
                  <c:v>34.730800</c:v>
                </c:pt>
                <c:pt idx="266">
                  <c:v>34.727800</c:v>
                </c:pt>
                <c:pt idx="267">
                  <c:v>34.725900</c:v>
                </c:pt>
                <c:pt idx="268">
                  <c:v>34.723600</c:v>
                </c:pt>
                <c:pt idx="269">
                  <c:v>34.727700</c:v>
                </c:pt>
                <c:pt idx="270">
                  <c:v>34.717500</c:v>
                </c:pt>
                <c:pt idx="271">
                  <c:v>34.720900</c:v>
                </c:pt>
                <c:pt idx="272">
                  <c:v>34.724000</c:v>
                </c:pt>
                <c:pt idx="273">
                  <c:v>34.731200</c:v>
                </c:pt>
                <c:pt idx="274">
                  <c:v>34.730300</c:v>
                </c:pt>
                <c:pt idx="275">
                  <c:v>34.732100</c:v>
                </c:pt>
                <c:pt idx="276">
                  <c:v>34.731000</c:v>
                </c:pt>
                <c:pt idx="277">
                  <c:v>34.724700</c:v>
                </c:pt>
                <c:pt idx="278">
                  <c:v>34.720600</c:v>
                </c:pt>
                <c:pt idx="279">
                  <c:v>34.715900</c:v>
                </c:pt>
                <c:pt idx="280">
                  <c:v>34.716000</c:v>
                </c:pt>
                <c:pt idx="281">
                  <c:v>34.709200</c:v>
                </c:pt>
                <c:pt idx="282">
                  <c:v>34.704000</c:v>
                </c:pt>
                <c:pt idx="283">
                  <c:v>34.691700</c:v>
                </c:pt>
                <c:pt idx="284">
                  <c:v>34.688900</c:v>
                </c:pt>
                <c:pt idx="285">
                  <c:v>34.692600</c:v>
                </c:pt>
                <c:pt idx="286">
                  <c:v>34.694400</c:v>
                </c:pt>
                <c:pt idx="287">
                  <c:v>34.696500</c:v>
                </c:pt>
                <c:pt idx="288">
                  <c:v>34.696500</c:v>
                </c:pt>
                <c:pt idx="289">
                  <c:v>34.696600</c:v>
                </c:pt>
                <c:pt idx="290">
                  <c:v>34.697000</c:v>
                </c:pt>
                <c:pt idx="291">
                  <c:v>34.700700</c:v>
                </c:pt>
                <c:pt idx="292">
                  <c:v>34.705600</c:v>
                </c:pt>
                <c:pt idx="293">
                  <c:v>34.706200</c:v>
                </c:pt>
                <c:pt idx="294">
                  <c:v>34.704900</c:v>
                </c:pt>
                <c:pt idx="295">
                  <c:v>34.700200</c:v>
                </c:pt>
                <c:pt idx="296">
                  <c:v>34.689400</c:v>
                </c:pt>
                <c:pt idx="297">
                  <c:v>34.675800</c:v>
                </c:pt>
                <c:pt idx="298">
                  <c:v>34.670200</c:v>
                </c:pt>
                <c:pt idx="299">
                  <c:v>34.666000</c:v>
                </c:pt>
                <c:pt idx="300">
                  <c:v>34.664400</c:v>
                </c:pt>
                <c:pt idx="301">
                  <c:v>34.664800</c:v>
                </c:pt>
                <c:pt idx="302">
                  <c:v>34.667200</c:v>
                </c:pt>
                <c:pt idx="303">
                  <c:v>34.667600</c:v>
                </c:pt>
                <c:pt idx="304">
                  <c:v>34.667600</c:v>
                </c:pt>
                <c:pt idx="305">
                  <c:v>34.667300</c:v>
                </c:pt>
                <c:pt idx="306">
                  <c:v>34.668200</c:v>
                </c:pt>
                <c:pt idx="307">
                  <c:v>34.666900</c:v>
                </c:pt>
                <c:pt idx="308">
                  <c:v>34.666200</c:v>
                </c:pt>
                <c:pt idx="309">
                  <c:v>34.662700</c:v>
                </c:pt>
                <c:pt idx="310">
                  <c:v>34.658200</c:v>
                </c:pt>
                <c:pt idx="311">
                  <c:v>34.657400</c:v>
                </c:pt>
                <c:pt idx="312">
                  <c:v>34.656200</c:v>
                </c:pt>
                <c:pt idx="313">
                  <c:v>34.655100</c:v>
                </c:pt>
                <c:pt idx="314">
                  <c:v>34.654700</c:v>
                </c:pt>
                <c:pt idx="315">
                  <c:v>34.654000</c:v>
                </c:pt>
                <c:pt idx="316">
                  <c:v>34.651400</c:v>
                </c:pt>
                <c:pt idx="317">
                  <c:v>34.648900</c:v>
                </c:pt>
                <c:pt idx="318">
                  <c:v>34.648200</c:v>
                </c:pt>
                <c:pt idx="319">
                  <c:v>34.647000</c:v>
                </c:pt>
                <c:pt idx="320">
                  <c:v>34.645600</c:v>
                </c:pt>
                <c:pt idx="321">
                  <c:v>34.645300</c:v>
                </c:pt>
                <c:pt idx="322">
                  <c:v>34.645300</c:v>
                </c:pt>
                <c:pt idx="323">
                  <c:v>34.645800</c:v>
                </c:pt>
                <c:pt idx="324">
                  <c:v>34.645800</c:v>
                </c:pt>
                <c:pt idx="325">
                  <c:v>34.645000</c:v>
                </c:pt>
                <c:pt idx="326">
                  <c:v>34.642500</c:v>
                </c:pt>
                <c:pt idx="327">
                  <c:v>34.644300</c:v>
                </c:pt>
                <c:pt idx="328">
                  <c:v>34.646700</c:v>
                </c:pt>
                <c:pt idx="329">
                  <c:v>34.650300</c:v>
                </c:pt>
                <c:pt idx="330">
                  <c:v>34.659300</c:v>
                </c:pt>
                <c:pt idx="331">
                  <c:v>34.663900</c:v>
                </c:pt>
                <c:pt idx="332">
                  <c:v>34.672000</c:v>
                </c:pt>
                <c:pt idx="333">
                  <c:v>34.675000</c:v>
                </c:pt>
                <c:pt idx="334">
                  <c:v>34.671800</c:v>
                </c:pt>
                <c:pt idx="335">
                  <c:v>34.674200</c:v>
                </c:pt>
                <c:pt idx="336">
                  <c:v>34.673900</c:v>
                </c:pt>
                <c:pt idx="337">
                  <c:v>34.672900</c:v>
                </c:pt>
                <c:pt idx="338">
                  <c:v>34.668700</c:v>
                </c:pt>
                <c:pt idx="339">
                  <c:v>34.662100</c:v>
                </c:pt>
                <c:pt idx="340">
                  <c:v>34.656600</c:v>
                </c:pt>
                <c:pt idx="341">
                  <c:v>34.652800</c:v>
                </c:pt>
                <c:pt idx="342">
                  <c:v>34.651200</c:v>
                </c:pt>
                <c:pt idx="343">
                  <c:v>34.652600</c:v>
                </c:pt>
                <c:pt idx="344">
                  <c:v>34.651500</c:v>
                </c:pt>
                <c:pt idx="345">
                  <c:v>34.646800</c:v>
                </c:pt>
                <c:pt idx="346">
                  <c:v>34.645700</c:v>
                </c:pt>
                <c:pt idx="347">
                  <c:v>34.644600</c:v>
                </c:pt>
                <c:pt idx="348">
                  <c:v>34.644100</c:v>
                </c:pt>
                <c:pt idx="349">
                  <c:v>34.643600</c:v>
                </c:pt>
                <c:pt idx="350">
                  <c:v>34.642900</c:v>
                </c:pt>
                <c:pt idx="351">
                  <c:v>34.642300</c:v>
                </c:pt>
                <c:pt idx="352">
                  <c:v>34.641900</c:v>
                </c:pt>
                <c:pt idx="353">
                  <c:v>34.640800</c:v>
                </c:pt>
                <c:pt idx="354">
                  <c:v>34.641000</c:v>
                </c:pt>
                <c:pt idx="355">
                  <c:v>34.640600</c:v>
                </c:pt>
                <c:pt idx="356">
                  <c:v>34.636400</c:v>
                </c:pt>
                <c:pt idx="357">
                  <c:v>34.635000</c:v>
                </c:pt>
                <c:pt idx="358">
                  <c:v>34.634500</c:v>
                </c:pt>
                <c:pt idx="359">
                  <c:v>34.632600</c:v>
                </c:pt>
                <c:pt idx="360">
                  <c:v>34.631600</c:v>
                </c:pt>
                <c:pt idx="361">
                  <c:v>34.631500</c:v>
                </c:pt>
                <c:pt idx="362">
                  <c:v>34.631800</c:v>
                </c:pt>
                <c:pt idx="363">
                  <c:v>34.633600</c:v>
                </c:pt>
                <c:pt idx="364">
                  <c:v>34.635300</c:v>
                </c:pt>
                <c:pt idx="365">
                  <c:v>34.634500</c:v>
                </c:pt>
                <c:pt idx="366">
                  <c:v>34.632300</c:v>
                </c:pt>
                <c:pt idx="367">
                  <c:v>34.626900</c:v>
                </c:pt>
                <c:pt idx="368">
                  <c:v>34.617600</c:v>
                </c:pt>
                <c:pt idx="369">
                  <c:v>34.609900</c:v>
                </c:pt>
                <c:pt idx="370">
                  <c:v>34.613500</c:v>
                </c:pt>
                <c:pt idx="371">
                  <c:v>34.610700</c:v>
                </c:pt>
                <c:pt idx="372">
                  <c:v>34.602500</c:v>
                </c:pt>
                <c:pt idx="373">
                  <c:v>34.599600</c:v>
                </c:pt>
                <c:pt idx="374">
                  <c:v>34.598700</c:v>
                </c:pt>
                <c:pt idx="375">
                  <c:v>34.598600</c:v>
                </c:pt>
                <c:pt idx="376">
                  <c:v>34.598300</c:v>
                </c:pt>
                <c:pt idx="377">
                  <c:v>34.605500</c:v>
                </c:pt>
                <c:pt idx="378">
                  <c:v>34.612700</c:v>
                </c:pt>
                <c:pt idx="379">
                  <c:v>34.611700</c:v>
                </c:pt>
                <c:pt idx="380">
                  <c:v>34.606900</c:v>
                </c:pt>
                <c:pt idx="381">
                  <c:v>34.603600</c:v>
                </c:pt>
                <c:pt idx="382">
                  <c:v>34.596000</c:v>
                </c:pt>
                <c:pt idx="383">
                  <c:v>34.590200</c:v>
                </c:pt>
                <c:pt idx="384">
                  <c:v>34.588300</c:v>
                </c:pt>
                <c:pt idx="385">
                  <c:v>34.588000</c:v>
                </c:pt>
                <c:pt idx="386">
                  <c:v>34.585900</c:v>
                </c:pt>
                <c:pt idx="387">
                  <c:v>34.583800</c:v>
                </c:pt>
                <c:pt idx="388">
                  <c:v>34.583500</c:v>
                </c:pt>
                <c:pt idx="389">
                  <c:v>34.582900</c:v>
                </c:pt>
                <c:pt idx="390">
                  <c:v>34.580500</c:v>
                </c:pt>
                <c:pt idx="391">
                  <c:v>34.579700</c:v>
                </c:pt>
                <c:pt idx="392">
                  <c:v>34.578900</c:v>
                </c:pt>
                <c:pt idx="393">
                  <c:v>34.578200</c:v>
                </c:pt>
                <c:pt idx="394">
                  <c:v>34.576600</c:v>
                </c:pt>
                <c:pt idx="395">
                  <c:v>34.574300</c:v>
                </c:pt>
                <c:pt idx="396">
                  <c:v>34.574000</c:v>
                </c:pt>
                <c:pt idx="397">
                  <c:v>34.574500</c:v>
                </c:pt>
                <c:pt idx="398">
                  <c:v>34.579000</c:v>
                </c:pt>
                <c:pt idx="399">
                  <c:v>34.581500</c:v>
                </c:pt>
                <c:pt idx="400">
                  <c:v>34.585700</c:v>
                </c:pt>
                <c:pt idx="401">
                  <c:v>34.591500</c:v>
                </c:pt>
                <c:pt idx="402">
                  <c:v>34.592400</c:v>
                </c:pt>
                <c:pt idx="403">
                  <c:v>34.591300</c:v>
                </c:pt>
                <c:pt idx="404">
                  <c:v>34.588900</c:v>
                </c:pt>
                <c:pt idx="405">
                  <c:v>34.583800</c:v>
                </c:pt>
                <c:pt idx="406">
                  <c:v>34.582900</c:v>
                </c:pt>
                <c:pt idx="407">
                  <c:v>34.581900</c:v>
                </c:pt>
                <c:pt idx="408">
                  <c:v>34.580500</c:v>
                </c:pt>
                <c:pt idx="409">
                  <c:v>34.579500</c:v>
                </c:pt>
                <c:pt idx="410">
                  <c:v>34.576200</c:v>
                </c:pt>
                <c:pt idx="411">
                  <c:v>34.575500</c:v>
                </c:pt>
                <c:pt idx="412">
                  <c:v>34.584400</c:v>
                </c:pt>
                <c:pt idx="413">
                  <c:v>34.590000</c:v>
                </c:pt>
                <c:pt idx="414">
                  <c:v>34.592400</c:v>
                </c:pt>
                <c:pt idx="415">
                  <c:v>34.592900</c:v>
                </c:pt>
                <c:pt idx="416">
                  <c:v>34.594300</c:v>
                </c:pt>
                <c:pt idx="417">
                  <c:v>34.598200</c:v>
                </c:pt>
                <c:pt idx="418">
                  <c:v>34.602700</c:v>
                </c:pt>
                <c:pt idx="419">
                  <c:v>34.603400</c:v>
                </c:pt>
                <c:pt idx="420">
                  <c:v>34.602400</c:v>
                </c:pt>
                <c:pt idx="421">
                  <c:v>34.601100</c:v>
                </c:pt>
                <c:pt idx="422">
                  <c:v>34.602300</c:v>
                </c:pt>
                <c:pt idx="423">
                  <c:v>34.602200</c:v>
                </c:pt>
                <c:pt idx="424">
                  <c:v>34.601100</c:v>
                </c:pt>
                <c:pt idx="425">
                  <c:v>34.602100</c:v>
                </c:pt>
                <c:pt idx="426">
                  <c:v>34.603700</c:v>
                </c:pt>
                <c:pt idx="427">
                  <c:v>34.605400</c:v>
                </c:pt>
                <c:pt idx="428">
                  <c:v>34.608500</c:v>
                </c:pt>
                <c:pt idx="429">
                  <c:v>34.611200</c:v>
                </c:pt>
                <c:pt idx="430">
                  <c:v>34.611900</c:v>
                </c:pt>
                <c:pt idx="431">
                  <c:v>34.613700</c:v>
                </c:pt>
                <c:pt idx="432">
                  <c:v>34.613300</c:v>
                </c:pt>
                <c:pt idx="433">
                  <c:v>34.611900</c:v>
                </c:pt>
                <c:pt idx="434">
                  <c:v>34.611000</c:v>
                </c:pt>
                <c:pt idx="435">
                  <c:v>34.609500</c:v>
                </c:pt>
                <c:pt idx="436">
                  <c:v>34.608100</c:v>
                </c:pt>
                <c:pt idx="437">
                  <c:v>34.606000</c:v>
                </c:pt>
                <c:pt idx="438">
                  <c:v>34.604900</c:v>
                </c:pt>
                <c:pt idx="439">
                  <c:v>34.604700</c:v>
                </c:pt>
                <c:pt idx="440">
                  <c:v>34.604500</c:v>
                </c:pt>
                <c:pt idx="441">
                  <c:v>34.603700</c:v>
                </c:pt>
                <c:pt idx="442">
                  <c:v>34.602600</c:v>
                </c:pt>
                <c:pt idx="443">
                  <c:v>34.602100</c:v>
                </c:pt>
                <c:pt idx="444">
                  <c:v>34.601500</c:v>
                </c:pt>
                <c:pt idx="445">
                  <c:v>34.600700</c:v>
                </c:pt>
                <c:pt idx="446">
                  <c:v>34.601300</c:v>
                </c:pt>
                <c:pt idx="447">
                  <c:v>34.599800</c:v>
                </c:pt>
                <c:pt idx="448">
                  <c:v>34.600200</c:v>
                </c:pt>
                <c:pt idx="449">
                  <c:v>34.599200</c:v>
                </c:pt>
                <c:pt idx="450">
                  <c:v>34.596500</c:v>
                </c:pt>
                <c:pt idx="451">
                  <c:v>34.593600</c:v>
                </c:pt>
                <c:pt idx="452">
                  <c:v>34.592700</c:v>
                </c:pt>
                <c:pt idx="453">
                  <c:v>34.591100</c:v>
                </c:pt>
                <c:pt idx="454">
                  <c:v>34.591000</c:v>
                </c:pt>
                <c:pt idx="455">
                  <c:v>34.590700</c:v>
                </c:pt>
                <c:pt idx="456">
                  <c:v>34.590400</c:v>
                </c:pt>
                <c:pt idx="457">
                  <c:v>34.589000</c:v>
                </c:pt>
                <c:pt idx="458">
                  <c:v>34.589400</c:v>
                </c:pt>
                <c:pt idx="459">
                  <c:v>34.586200</c:v>
                </c:pt>
                <c:pt idx="460">
                  <c:v>34.584700</c:v>
                </c:pt>
                <c:pt idx="461">
                  <c:v>34.583800</c:v>
                </c:pt>
                <c:pt idx="462">
                  <c:v>34.582500</c:v>
                </c:pt>
                <c:pt idx="463">
                  <c:v>34.581900</c:v>
                </c:pt>
                <c:pt idx="464">
                  <c:v>34.581400</c:v>
                </c:pt>
                <c:pt idx="465">
                  <c:v>34.577300</c:v>
                </c:pt>
                <c:pt idx="466">
                  <c:v>34.571700</c:v>
                </c:pt>
                <c:pt idx="467">
                  <c:v>34.569800</c:v>
                </c:pt>
                <c:pt idx="468">
                  <c:v>34.570900</c:v>
                </c:pt>
                <c:pt idx="469">
                  <c:v>34.571300</c:v>
                </c:pt>
                <c:pt idx="470">
                  <c:v>34.571200</c:v>
                </c:pt>
                <c:pt idx="471">
                  <c:v>34.570200</c:v>
                </c:pt>
                <c:pt idx="472">
                  <c:v>34.567800</c:v>
                </c:pt>
                <c:pt idx="473">
                  <c:v>34.565100</c:v>
                </c:pt>
                <c:pt idx="474">
                  <c:v>34.564100</c:v>
                </c:pt>
                <c:pt idx="475">
                  <c:v>34.562200</c:v>
                </c:pt>
                <c:pt idx="476">
                  <c:v>34.557600</c:v>
                </c:pt>
                <c:pt idx="477">
                  <c:v>34.552000</c:v>
                </c:pt>
                <c:pt idx="478">
                  <c:v>34.547800</c:v>
                </c:pt>
                <c:pt idx="479">
                  <c:v>34.542500</c:v>
                </c:pt>
                <c:pt idx="480">
                  <c:v>34.537700</c:v>
                </c:pt>
                <c:pt idx="481">
                  <c:v>34.535300</c:v>
                </c:pt>
                <c:pt idx="482">
                  <c:v>34.536100</c:v>
                </c:pt>
                <c:pt idx="483">
                  <c:v>34.535100</c:v>
                </c:pt>
                <c:pt idx="484">
                  <c:v>34.535000</c:v>
                </c:pt>
                <c:pt idx="485">
                  <c:v>34.535600</c:v>
                </c:pt>
                <c:pt idx="486">
                  <c:v>34.525900</c:v>
                </c:pt>
                <c:pt idx="487">
                  <c:v>34.518600</c:v>
                </c:pt>
                <c:pt idx="488">
                  <c:v>34.509200</c:v>
                </c:pt>
                <c:pt idx="489">
                  <c:v>34.504300</c:v>
                </c:pt>
                <c:pt idx="490">
                  <c:v>34.504400</c:v>
                </c:pt>
                <c:pt idx="491">
                  <c:v>34.499200</c:v>
                </c:pt>
                <c:pt idx="492">
                  <c:v>34.496100</c:v>
                </c:pt>
                <c:pt idx="493">
                  <c:v>34.492000</c:v>
                </c:pt>
                <c:pt idx="494">
                  <c:v>34.489600</c:v>
                </c:pt>
                <c:pt idx="495">
                  <c:v>34.487700</c:v>
                </c:pt>
                <c:pt idx="496">
                  <c:v>34.486200</c:v>
                </c:pt>
                <c:pt idx="497">
                  <c:v>34.483700</c:v>
                </c:pt>
                <c:pt idx="498">
                  <c:v>34.483000</c:v>
                </c:pt>
                <c:pt idx="499">
                  <c:v>34.481700</c:v>
                </c:pt>
                <c:pt idx="500">
                  <c:v>34.481900</c:v>
                </c:pt>
                <c:pt idx="501">
                  <c:v>34.480400</c:v>
                </c:pt>
                <c:pt idx="502">
                  <c:v>34.478600</c:v>
                </c:pt>
                <c:pt idx="503">
                  <c:v>34.478200</c:v>
                </c:pt>
                <c:pt idx="504">
                  <c:v>34.480100</c:v>
                </c:pt>
                <c:pt idx="505">
                  <c:v>34.482300</c:v>
                </c:pt>
                <c:pt idx="506">
                  <c:v>34.482500</c:v>
                </c:pt>
                <c:pt idx="507">
                  <c:v>34.482900</c:v>
                </c:pt>
                <c:pt idx="508">
                  <c:v>34.485400</c:v>
                </c:pt>
                <c:pt idx="509">
                  <c:v>34.488600</c:v>
                </c:pt>
                <c:pt idx="510">
                  <c:v>34.499700</c:v>
                </c:pt>
                <c:pt idx="511">
                  <c:v>34.508400</c:v>
                </c:pt>
                <c:pt idx="512">
                  <c:v>34.510800</c:v>
                </c:pt>
                <c:pt idx="513">
                  <c:v>34.512700</c:v>
                </c:pt>
                <c:pt idx="514">
                  <c:v>34.514200</c:v>
                </c:pt>
                <c:pt idx="515">
                  <c:v>34.514900</c:v>
                </c:pt>
                <c:pt idx="516">
                  <c:v>34.514600</c:v>
                </c:pt>
                <c:pt idx="517">
                  <c:v>34.513500</c:v>
                </c:pt>
                <c:pt idx="518">
                  <c:v>34.512800</c:v>
                </c:pt>
                <c:pt idx="519">
                  <c:v>34.512600</c:v>
                </c:pt>
                <c:pt idx="520">
                  <c:v>34.513500</c:v>
                </c:pt>
                <c:pt idx="521">
                  <c:v>34.515100</c:v>
                </c:pt>
                <c:pt idx="522">
                  <c:v>34.515100</c:v>
                </c:pt>
                <c:pt idx="523">
                  <c:v>34.515300</c:v>
                </c:pt>
                <c:pt idx="524">
                  <c:v>34.515700</c:v>
                </c:pt>
                <c:pt idx="525">
                  <c:v>34.513700</c:v>
                </c:pt>
                <c:pt idx="526">
                  <c:v>34.509200</c:v>
                </c:pt>
                <c:pt idx="527">
                  <c:v>34.508600</c:v>
                </c:pt>
                <c:pt idx="528">
                  <c:v>34.508600</c:v>
                </c:pt>
                <c:pt idx="529">
                  <c:v>34.507200</c:v>
                </c:pt>
                <c:pt idx="530">
                  <c:v>34.506200</c:v>
                </c:pt>
                <c:pt idx="531">
                  <c:v>34.505400</c:v>
                </c:pt>
                <c:pt idx="532">
                  <c:v>34.502800</c:v>
                </c:pt>
                <c:pt idx="533">
                  <c:v>34.500400</c:v>
                </c:pt>
                <c:pt idx="534">
                  <c:v>34.499000</c:v>
                </c:pt>
                <c:pt idx="535">
                  <c:v>34.498000</c:v>
                </c:pt>
                <c:pt idx="536">
                  <c:v>34.492700</c:v>
                </c:pt>
                <c:pt idx="537">
                  <c:v>34.487700</c:v>
                </c:pt>
                <c:pt idx="538">
                  <c:v>34.486900</c:v>
                </c:pt>
                <c:pt idx="539">
                  <c:v>34.483900</c:v>
                </c:pt>
                <c:pt idx="540">
                  <c:v>34.480400</c:v>
                </c:pt>
                <c:pt idx="541">
                  <c:v>34.480100</c:v>
                </c:pt>
                <c:pt idx="542">
                  <c:v>34.479500</c:v>
                </c:pt>
                <c:pt idx="543">
                  <c:v>34.478800</c:v>
                </c:pt>
                <c:pt idx="544">
                  <c:v>34.479700</c:v>
                </c:pt>
                <c:pt idx="545">
                  <c:v>34.478300</c:v>
                </c:pt>
                <c:pt idx="546">
                  <c:v>34.470700</c:v>
                </c:pt>
                <c:pt idx="547">
                  <c:v>34.469900</c:v>
                </c:pt>
                <c:pt idx="548">
                  <c:v>34.469200</c:v>
                </c:pt>
                <c:pt idx="549">
                  <c:v>34.468800</c:v>
                </c:pt>
                <c:pt idx="550">
                  <c:v>34.468200</c:v>
                </c:pt>
                <c:pt idx="551">
                  <c:v>34.467700</c:v>
                </c:pt>
                <c:pt idx="552">
                  <c:v>34.467500</c:v>
                </c:pt>
                <c:pt idx="553">
                  <c:v>34.466700</c:v>
                </c:pt>
                <c:pt idx="554">
                  <c:v>34.466400</c:v>
                </c:pt>
                <c:pt idx="555">
                  <c:v>34.464100</c:v>
                </c:pt>
                <c:pt idx="556">
                  <c:v>34.459600</c:v>
                </c:pt>
                <c:pt idx="557">
                  <c:v>34.455500</c:v>
                </c:pt>
                <c:pt idx="558">
                  <c:v>34.456600</c:v>
                </c:pt>
                <c:pt idx="559">
                  <c:v>34.455400</c:v>
                </c:pt>
                <c:pt idx="560">
                  <c:v>34.455200</c:v>
                </c:pt>
                <c:pt idx="561">
                  <c:v>34.453000</c:v>
                </c:pt>
                <c:pt idx="562">
                  <c:v>34.450400</c:v>
                </c:pt>
                <c:pt idx="563">
                  <c:v>34.450300</c:v>
                </c:pt>
                <c:pt idx="564">
                  <c:v>34.450900</c:v>
                </c:pt>
                <c:pt idx="565">
                  <c:v>34.450300</c:v>
                </c:pt>
                <c:pt idx="566">
                  <c:v>34.449700</c:v>
                </c:pt>
                <c:pt idx="567">
                  <c:v>34.449400</c:v>
                </c:pt>
                <c:pt idx="568">
                  <c:v>34.449000</c:v>
                </c:pt>
                <c:pt idx="569">
                  <c:v>34.448600</c:v>
                </c:pt>
                <c:pt idx="570">
                  <c:v>34.448400</c:v>
                </c:pt>
                <c:pt idx="571">
                  <c:v>34.447600</c:v>
                </c:pt>
                <c:pt idx="572">
                  <c:v>34.446400</c:v>
                </c:pt>
                <c:pt idx="573">
                  <c:v>34.445300</c:v>
                </c:pt>
                <c:pt idx="574">
                  <c:v>34.444000</c:v>
                </c:pt>
                <c:pt idx="575">
                  <c:v>34.441300</c:v>
                </c:pt>
                <c:pt idx="576">
                  <c:v>34.438700</c:v>
                </c:pt>
                <c:pt idx="577">
                  <c:v>34.435600</c:v>
                </c:pt>
                <c:pt idx="578">
                  <c:v>34.434000</c:v>
                </c:pt>
                <c:pt idx="579">
                  <c:v>34.431000</c:v>
                </c:pt>
                <c:pt idx="580">
                  <c:v>34.430400</c:v>
                </c:pt>
                <c:pt idx="581">
                  <c:v>34.429200</c:v>
                </c:pt>
                <c:pt idx="582">
                  <c:v>34.429400</c:v>
                </c:pt>
                <c:pt idx="583">
                  <c:v>34.431200</c:v>
                </c:pt>
                <c:pt idx="584">
                  <c:v>34.438100</c:v>
                </c:pt>
                <c:pt idx="585">
                  <c:v>34.445500</c:v>
                </c:pt>
                <c:pt idx="586">
                  <c:v>34.454200</c:v>
                </c:pt>
                <c:pt idx="587">
                  <c:v>34.454100</c:v>
                </c:pt>
                <c:pt idx="588">
                  <c:v>34.453200</c:v>
                </c:pt>
                <c:pt idx="589">
                  <c:v>34.455900</c:v>
                </c:pt>
                <c:pt idx="590">
                  <c:v>34.458700</c:v>
                </c:pt>
                <c:pt idx="591">
                  <c:v>34.464400</c:v>
                </c:pt>
                <c:pt idx="592">
                  <c:v>34.468300</c:v>
                </c:pt>
                <c:pt idx="593">
                  <c:v>34.469300</c:v>
                </c:pt>
                <c:pt idx="594">
                  <c:v>34.469100</c:v>
                </c:pt>
                <c:pt idx="595">
                  <c:v>34.469000</c:v>
                </c:pt>
                <c:pt idx="596">
                  <c:v>34.468500</c:v>
                </c:pt>
                <c:pt idx="597">
                  <c:v>34.467100</c:v>
                </c:pt>
                <c:pt idx="598">
                  <c:v>34.465800</c:v>
                </c:pt>
                <c:pt idx="599">
                  <c:v>34.465900</c:v>
                </c:pt>
                <c:pt idx="600">
                  <c:v>34.466100</c:v>
                </c:pt>
                <c:pt idx="601">
                  <c:v>34.464500</c:v>
                </c:pt>
                <c:pt idx="602">
                  <c:v>34.461600</c:v>
                </c:pt>
                <c:pt idx="603">
                  <c:v>34.458600</c:v>
                </c:pt>
                <c:pt idx="604">
                  <c:v>34.455600</c:v>
                </c:pt>
                <c:pt idx="605">
                  <c:v>34.454400</c:v>
                </c:pt>
                <c:pt idx="606">
                  <c:v>34.454000</c:v>
                </c:pt>
                <c:pt idx="607">
                  <c:v>34.453300</c:v>
                </c:pt>
                <c:pt idx="608">
                  <c:v>34.452000</c:v>
                </c:pt>
                <c:pt idx="609">
                  <c:v>34.454400</c:v>
                </c:pt>
                <c:pt idx="610">
                  <c:v>34.451400</c:v>
                </c:pt>
                <c:pt idx="611">
                  <c:v>34.450900</c:v>
                </c:pt>
                <c:pt idx="612">
                  <c:v>34.449000</c:v>
                </c:pt>
                <c:pt idx="613">
                  <c:v>34.448300</c:v>
                </c:pt>
                <c:pt idx="614">
                  <c:v>34.448100</c:v>
                </c:pt>
                <c:pt idx="615">
                  <c:v>34.447800</c:v>
                </c:pt>
                <c:pt idx="616">
                  <c:v>34.447700</c:v>
                </c:pt>
                <c:pt idx="617">
                  <c:v>34.446700</c:v>
                </c:pt>
                <c:pt idx="618">
                  <c:v>34.446100</c:v>
                </c:pt>
                <c:pt idx="619">
                  <c:v>34.445400</c:v>
                </c:pt>
                <c:pt idx="620">
                  <c:v>34.444400</c:v>
                </c:pt>
                <c:pt idx="621">
                  <c:v>34.442900</c:v>
                </c:pt>
                <c:pt idx="622">
                  <c:v>34.441200</c:v>
                </c:pt>
                <c:pt idx="623">
                  <c:v>34.439500</c:v>
                </c:pt>
                <c:pt idx="624">
                  <c:v>34.437400</c:v>
                </c:pt>
                <c:pt idx="625">
                  <c:v>34.434600</c:v>
                </c:pt>
                <c:pt idx="626">
                  <c:v>34.431700</c:v>
                </c:pt>
                <c:pt idx="627">
                  <c:v>34.428500</c:v>
                </c:pt>
                <c:pt idx="628">
                  <c:v>34.426800</c:v>
                </c:pt>
                <c:pt idx="629">
                  <c:v>34.426700</c:v>
                </c:pt>
                <c:pt idx="630">
                  <c:v>34.426100</c:v>
                </c:pt>
                <c:pt idx="631">
                  <c:v>34.426000</c:v>
                </c:pt>
                <c:pt idx="632">
                  <c:v>34.425800</c:v>
                </c:pt>
                <c:pt idx="633">
                  <c:v>34.425500</c:v>
                </c:pt>
                <c:pt idx="634">
                  <c:v>34.425200</c:v>
                </c:pt>
                <c:pt idx="635">
                  <c:v>34.424000</c:v>
                </c:pt>
                <c:pt idx="636">
                  <c:v>34.420000</c:v>
                </c:pt>
                <c:pt idx="637">
                  <c:v>34.417500</c:v>
                </c:pt>
                <c:pt idx="638">
                  <c:v>34.416100</c:v>
                </c:pt>
                <c:pt idx="639">
                  <c:v>34.412900</c:v>
                </c:pt>
                <c:pt idx="640">
                  <c:v>34.411900</c:v>
                </c:pt>
                <c:pt idx="641">
                  <c:v>34.411600</c:v>
                </c:pt>
                <c:pt idx="642">
                  <c:v>34.410000</c:v>
                </c:pt>
                <c:pt idx="643">
                  <c:v>34.409800</c:v>
                </c:pt>
                <c:pt idx="644">
                  <c:v>34.409600</c:v>
                </c:pt>
                <c:pt idx="645">
                  <c:v>34.409300</c:v>
                </c:pt>
                <c:pt idx="646">
                  <c:v>34.402700</c:v>
                </c:pt>
                <c:pt idx="647">
                  <c:v>34.393500</c:v>
                </c:pt>
                <c:pt idx="648">
                  <c:v>34.392200</c:v>
                </c:pt>
                <c:pt idx="649">
                  <c:v>34.391700</c:v>
                </c:pt>
                <c:pt idx="650">
                  <c:v>34.391400</c:v>
                </c:pt>
                <c:pt idx="651">
                  <c:v>34.391600</c:v>
                </c:pt>
                <c:pt idx="652">
                  <c:v>34.391700</c:v>
                </c:pt>
                <c:pt idx="653">
                  <c:v>34.392100</c:v>
                </c:pt>
                <c:pt idx="654">
                  <c:v>34.392500</c:v>
                </c:pt>
                <c:pt idx="655">
                  <c:v>34.392700</c:v>
                </c:pt>
                <c:pt idx="656">
                  <c:v>34.392100</c:v>
                </c:pt>
                <c:pt idx="657">
                  <c:v>34.390000</c:v>
                </c:pt>
                <c:pt idx="658">
                  <c:v>34.390300</c:v>
                </c:pt>
                <c:pt idx="659">
                  <c:v>34.389800</c:v>
                </c:pt>
                <c:pt idx="660">
                  <c:v>34.389800</c:v>
                </c:pt>
                <c:pt idx="661">
                  <c:v>34.390100</c:v>
                </c:pt>
                <c:pt idx="662">
                  <c:v>34.390300</c:v>
                </c:pt>
                <c:pt idx="663">
                  <c:v>34.389400</c:v>
                </c:pt>
                <c:pt idx="664">
                  <c:v>34.389100</c:v>
                </c:pt>
                <c:pt idx="665">
                  <c:v>34.388300</c:v>
                </c:pt>
                <c:pt idx="666">
                  <c:v>34.388100</c:v>
                </c:pt>
                <c:pt idx="667">
                  <c:v>34.388000</c:v>
                </c:pt>
                <c:pt idx="668">
                  <c:v>34.387900</c:v>
                </c:pt>
                <c:pt idx="669">
                  <c:v>34.387800</c:v>
                </c:pt>
                <c:pt idx="670">
                  <c:v>34.388200</c:v>
                </c:pt>
                <c:pt idx="671">
                  <c:v>34.389700</c:v>
                </c:pt>
                <c:pt idx="672">
                  <c:v>34.391000</c:v>
                </c:pt>
                <c:pt idx="673">
                  <c:v>34.397400</c:v>
                </c:pt>
                <c:pt idx="674">
                  <c:v>34.403700</c:v>
                </c:pt>
                <c:pt idx="675">
                  <c:v>34.415600</c:v>
                </c:pt>
                <c:pt idx="676">
                  <c:v>34.419700</c:v>
                </c:pt>
                <c:pt idx="677">
                  <c:v>34.423600</c:v>
                </c:pt>
                <c:pt idx="678">
                  <c:v>34.424200</c:v>
                </c:pt>
                <c:pt idx="679">
                  <c:v>34.424500</c:v>
                </c:pt>
                <c:pt idx="680">
                  <c:v>34.425000</c:v>
                </c:pt>
                <c:pt idx="681">
                  <c:v>34.425700</c:v>
                </c:pt>
                <c:pt idx="682">
                  <c:v>34.425500</c:v>
                </c:pt>
                <c:pt idx="683">
                  <c:v>34.424900</c:v>
                </c:pt>
                <c:pt idx="684">
                  <c:v>34.423700</c:v>
                </c:pt>
                <c:pt idx="685">
                  <c:v>34.422600</c:v>
                </c:pt>
                <c:pt idx="686">
                  <c:v>34.420100</c:v>
                </c:pt>
                <c:pt idx="687">
                  <c:v>34.417200</c:v>
                </c:pt>
                <c:pt idx="688">
                  <c:v>34.414700</c:v>
                </c:pt>
                <c:pt idx="689">
                  <c:v>34.407000</c:v>
                </c:pt>
                <c:pt idx="690">
                  <c:v>34.402900</c:v>
                </c:pt>
                <c:pt idx="691">
                  <c:v>34.402200</c:v>
                </c:pt>
                <c:pt idx="692">
                  <c:v>34.399200</c:v>
                </c:pt>
                <c:pt idx="693">
                  <c:v>34.399200</c:v>
                </c:pt>
                <c:pt idx="694">
                  <c:v>34.399200</c:v>
                </c:pt>
                <c:pt idx="695">
                  <c:v>34.399300</c:v>
                </c:pt>
                <c:pt idx="696">
                  <c:v>34.399200</c:v>
                </c:pt>
                <c:pt idx="697">
                  <c:v>34.400100</c:v>
                </c:pt>
                <c:pt idx="698">
                  <c:v>34.401500</c:v>
                </c:pt>
                <c:pt idx="699">
                  <c:v>34.401800</c:v>
                </c:pt>
                <c:pt idx="700">
                  <c:v>34.397600</c:v>
                </c:pt>
                <c:pt idx="701">
                  <c:v>34.393600</c:v>
                </c:pt>
                <c:pt idx="702">
                  <c:v>34.386500</c:v>
                </c:pt>
                <c:pt idx="703">
                  <c:v>34.385200</c:v>
                </c:pt>
                <c:pt idx="704">
                  <c:v>34.384800</c:v>
                </c:pt>
                <c:pt idx="705">
                  <c:v>34.384700</c:v>
                </c:pt>
                <c:pt idx="706">
                  <c:v>34.384000</c:v>
                </c:pt>
                <c:pt idx="707">
                  <c:v>34.383700</c:v>
                </c:pt>
                <c:pt idx="708">
                  <c:v>34.383400</c:v>
                </c:pt>
                <c:pt idx="709">
                  <c:v>34.385300</c:v>
                </c:pt>
                <c:pt idx="710">
                  <c:v>34.385200</c:v>
                </c:pt>
                <c:pt idx="711">
                  <c:v>34.382600</c:v>
                </c:pt>
                <c:pt idx="712">
                  <c:v>34.380900</c:v>
                </c:pt>
                <c:pt idx="713">
                  <c:v>34.381200</c:v>
                </c:pt>
                <c:pt idx="714">
                  <c:v>34.380600</c:v>
                </c:pt>
                <c:pt idx="715">
                  <c:v>34.380400</c:v>
                </c:pt>
                <c:pt idx="716">
                  <c:v>34.380100</c:v>
                </c:pt>
                <c:pt idx="717">
                  <c:v>34.393500</c:v>
                </c:pt>
                <c:pt idx="718">
                  <c:v>34.426100</c:v>
                </c:pt>
                <c:pt idx="719">
                  <c:v>34.434600</c:v>
                </c:pt>
                <c:pt idx="720">
                  <c:v>34.442600</c:v>
                </c:pt>
                <c:pt idx="721">
                  <c:v>34.455000</c:v>
                </c:pt>
                <c:pt idx="722">
                  <c:v>34.446100</c:v>
                </c:pt>
                <c:pt idx="723">
                  <c:v>34.457300</c:v>
                </c:pt>
                <c:pt idx="724">
                  <c:v>34.461900</c:v>
                </c:pt>
                <c:pt idx="725">
                  <c:v>34.460800</c:v>
                </c:pt>
                <c:pt idx="726">
                  <c:v>34.458900</c:v>
                </c:pt>
                <c:pt idx="727">
                  <c:v>34.459500</c:v>
                </c:pt>
                <c:pt idx="728">
                  <c:v>34.447800</c:v>
                </c:pt>
                <c:pt idx="729">
                  <c:v>34.446400</c:v>
                </c:pt>
                <c:pt idx="730">
                  <c:v>34.447100</c:v>
                </c:pt>
                <c:pt idx="731">
                  <c:v>34.447300</c:v>
                </c:pt>
                <c:pt idx="732">
                  <c:v>34.447300</c:v>
                </c:pt>
                <c:pt idx="733">
                  <c:v>34.451400</c:v>
                </c:pt>
                <c:pt idx="734">
                  <c:v>34.451700</c:v>
                </c:pt>
                <c:pt idx="735">
                  <c:v>34.451400</c:v>
                </c:pt>
                <c:pt idx="736">
                  <c:v>34.456500</c:v>
                </c:pt>
                <c:pt idx="737">
                  <c:v>34.455400</c:v>
                </c:pt>
                <c:pt idx="738">
                  <c:v>34.464300</c:v>
                </c:pt>
                <c:pt idx="739">
                  <c:v>34.468200</c:v>
                </c:pt>
                <c:pt idx="740">
                  <c:v>34.468100</c:v>
                </c:pt>
                <c:pt idx="741">
                  <c:v>34.469700</c:v>
                </c:pt>
                <c:pt idx="742">
                  <c:v>34.470000</c:v>
                </c:pt>
                <c:pt idx="743">
                  <c:v>34.468100</c:v>
                </c:pt>
                <c:pt idx="744">
                  <c:v>34.466500</c:v>
                </c:pt>
                <c:pt idx="745">
                  <c:v>34.466500</c:v>
                </c:pt>
              </c:numCache>
            </c:numRef>
          </c:xVal>
          <c:yVal>
            <c:numRef>
              <c:f>'Sta3'!$A$3:$A$748</c:f>
              <c:numCache>
                <c:ptCount val="746"/>
                <c:pt idx="0">
                  <c:v>14.886000</c:v>
                </c:pt>
                <c:pt idx="1">
                  <c:v>15.879000</c:v>
                </c:pt>
                <c:pt idx="2">
                  <c:v>16.871000</c:v>
                </c:pt>
                <c:pt idx="3">
                  <c:v>17.863000</c:v>
                </c:pt>
                <c:pt idx="4">
                  <c:v>18.856000</c:v>
                </c:pt>
                <c:pt idx="5">
                  <c:v>19.848000</c:v>
                </c:pt>
                <c:pt idx="6">
                  <c:v>20.840000</c:v>
                </c:pt>
                <c:pt idx="7">
                  <c:v>21.833000</c:v>
                </c:pt>
                <c:pt idx="8">
                  <c:v>22.825000</c:v>
                </c:pt>
                <c:pt idx="9">
                  <c:v>23.817000</c:v>
                </c:pt>
                <c:pt idx="10">
                  <c:v>24.810000</c:v>
                </c:pt>
                <c:pt idx="11">
                  <c:v>25.802000</c:v>
                </c:pt>
                <c:pt idx="12">
                  <c:v>26.794000</c:v>
                </c:pt>
                <c:pt idx="13">
                  <c:v>27.787000</c:v>
                </c:pt>
                <c:pt idx="14">
                  <c:v>28.779000</c:v>
                </c:pt>
                <c:pt idx="15">
                  <c:v>29.771000</c:v>
                </c:pt>
                <c:pt idx="16">
                  <c:v>30.764000</c:v>
                </c:pt>
                <c:pt idx="17">
                  <c:v>31.756000</c:v>
                </c:pt>
                <c:pt idx="18">
                  <c:v>32.748000</c:v>
                </c:pt>
                <c:pt idx="19">
                  <c:v>33.740000</c:v>
                </c:pt>
                <c:pt idx="20">
                  <c:v>34.733000</c:v>
                </c:pt>
                <c:pt idx="21">
                  <c:v>35.725000</c:v>
                </c:pt>
                <c:pt idx="22">
                  <c:v>36.717000</c:v>
                </c:pt>
                <c:pt idx="23">
                  <c:v>37.710000</c:v>
                </c:pt>
                <c:pt idx="24">
                  <c:v>38.702000</c:v>
                </c:pt>
                <c:pt idx="25">
                  <c:v>39.694000</c:v>
                </c:pt>
                <c:pt idx="26">
                  <c:v>40.686000</c:v>
                </c:pt>
                <c:pt idx="27">
                  <c:v>41.679000</c:v>
                </c:pt>
                <c:pt idx="28">
                  <c:v>42.671000</c:v>
                </c:pt>
                <c:pt idx="29">
                  <c:v>43.663000</c:v>
                </c:pt>
                <c:pt idx="30">
                  <c:v>44.655000</c:v>
                </c:pt>
                <c:pt idx="31">
                  <c:v>45.648000</c:v>
                </c:pt>
                <c:pt idx="32">
                  <c:v>46.640000</c:v>
                </c:pt>
                <c:pt idx="33">
                  <c:v>47.632000</c:v>
                </c:pt>
                <c:pt idx="34">
                  <c:v>48.624000</c:v>
                </c:pt>
                <c:pt idx="35">
                  <c:v>49.616000</c:v>
                </c:pt>
                <c:pt idx="36">
                  <c:v>50.609000</c:v>
                </c:pt>
                <c:pt idx="37">
                  <c:v>51.601000</c:v>
                </c:pt>
                <c:pt idx="38">
                  <c:v>52.593000</c:v>
                </c:pt>
                <c:pt idx="39">
                  <c:v>53.585000</c:v>
                </c:pt>
                <c:pt idx="40">
                  <c:v>54.577000</c:v>
                </c:pt>
                <c:pt idx="41">
                  <c:v>55.570000</c:v>
                </c:pt>
                <c:pt idx="42">
                  <c:v>56.562000</c:v>
                </c:pt>
                <c:pt idx="43">
                  <c:v>57.554000</c:v>
                </c:pt>
                <c:pt idx="44">
                  <c:v>58.546000</c:v>
                </c:pt>
                <c:pt idx="45">
                  <c:v>59.538000</c:v>
                </c:pt>
                <c:pt idx="46">
                  <c:v>60.530000</c:v>
                </c:pt>
                <c:pt idx="47">
                  <c:v>61.523000</c:v>
                </c:pt>
                <c:pt idx="48">
                  <c:v>62.515000</c:v>
                </c:pt>
                <c:pt idx="49">
                  <c:v>63.507000</c:v>
                </c:pt>
                <c:pt idx="50">
                  <c:v>64.499000</c:v>
                </c:pt>
                <c:pt idx="51">
                  <c:v>65.491000</c:v>
                </c:pt>
                <c:pt idx="52">
                  <c:v>66.483000</c:v>
                </c:pt>
                <c:pt idx="53">
                  <c:v>67.476000</c:v>
                </c:pt>
                <c:pt idx="54">
                  <c:v>68.468000</c:v>
                </c:pt>
                <c:pt idx="55">
                  <c:v>69.460000</c:v>
                </c:pt>
                <c:pt idx="56">
                  <c:v>70.452000</c:v>
                </c:pt>
                <c:pt idx="57">
                  <c:v>71.444000</c:v>
                </c:pt>
                <c:pt idx="58">
                  <c:v>72.436000</c:v>
                </c:pt>
                <c:pt idx="59">
                  <c:v>73.428000</c:v>
                </c:pt>
                <c:pt idx="60">
                  <c:v>74.420000</c:v>
                </c:pt>
                <c:pt idx="61">
                  <c:v>75.412000</c:v>
                </c:pt>
                <c:pt idx="62">
                  <c:v>76.404000</c:v>
                </c:pt>
                <c:pt idx="63">
                  <c:v>77.396000</c:v>
                </c:pt>
                <c:pt idx="64">
                  <c:v>78.388000</c:v>
                </c:pt>
                <c:pt idx="65">
                  <c:v>79.380000</c:v>
                </c:pt>
                <c:pt idx="66">
                  <c:v>80.373000</c:v>
                </c:pt>
                <c:pt idx="67">
                  <c:v>81.365000</c:v>
                </c:pt>
                <c:pt idx="68">
                  <c:v>82.357000</c:v>
                </c:pt>
                <c:pt idx="69">
                  <c:v>83.349000</c:v>
                </c:pt>
                <c:pt idx="70">
                  <c:v>84.341000</c:v>
                </c:pt>
                <c:pt idx="71">
                  <c:v>85.333000</c:v>
                </c:pt>
                <c:pt idx="72">
                  <c:v>86.325000</c:v>
                </c:pt>
                <c:pt idx="73">
                  <c:v>87.317000</c:v>
                </c:pt>
                <c:pt idx="74">
                  <c:v>88.309000</c:v>
                </c:pt>
                <c:pt idx="75">
                  <c:v>89.301000</c:v>
                </c:pt>
                <c:pt idx="76">
                  <c:v>90.293000</c:v>
                </c:pt>
                <c:pt idx="77">
                  <c:v>91.285000</c:v>
                </c:pt>
                <c:pt idx="78">
                  <c:v>92.277000</c:v>
                </c:pt>
                <c:pt idx="79">
                  <c:v>93.269000</c:v>
                </c:pt>
                <c:pt idx="80">
                  <c:v>94.261000</c:v>
                </c:pt>
                <c:pt idx="81">
                  <c:v>95.253000</c:v>
                </c:pt>
                <c:pt idx="82">
                  <c:v>96.245000</c:v>
                </c:pt>
                <c:pt idx="83">
                  <c:v>97.237000</c:v>
                </c:pt>
                <c:pt idx="84">
                  <c:v>98.229000</c:v>
                </c:pt>
                <c:pt idx="85">
                  <c:v>99.221000</c:v>
                </c:pt>
                <c:pt idx="86">
                  <c:v>100.213000</c:v>
                </c:pt>
                <c:pt idx="87">
                  <c:v>101.205000</c:v>
                </c:pt>
                <c:pt idx="88">
                  <c:v>102.197000</c:v>
                </c:pt>
                <c:pt idx="89">
                  <c:v>103.189000</c:v>
                </c:pt>
                <c:pt idx="90">
                  <c:v>104.181000</c:v>
                </c:pt>
                <c:pt idx="91">
                  <c:v>105.173000</c:v>
                </c:pt>
                <c:pt idx="92">
                  <c:v>106.165000</c:v>
                </c:pt>
                <c:pt idx="93">
                  <c:v>107.156000</c:v>
                </c:pt>
                <c:pt idx="94">
                  <c:v>108.148000</c:v>
                </c:pt>
                <c:pt idx="95">
                  <c:v>109.140000</c:v>
                </c:pt>
                <c:pt idx="96">
                  <c:v>110.132000</c:v>
                </c:pt>
                <c:pt idx="97">
                  <c:v>111.124000</c:v>
                </c:pt>
                <c:pt idx="98">
                  <c:v>112.116000</c:v>
                </c:pt>
                <c:pt idx="99">
                  <c:v>113.108000</c:v>
                </c:pt>
                <c:pt idx="100">
                  <c:v>114.100000</c:v>
                </c:pt>
                <c:pt idx="101">
                  <c:v>115.092000</c:v>
                </c:pt>
                <c:pt idx="102">
                  <c:v>116.084000</c:v>
                </c:pt>
                <c:pt idx="103">
                  <c:v>117.076000</c:v>
                </c:pt>
                <c:pt idx="104">
                  <c:v>118.067000</c:v>
                </c:pt>
                <c:pt idx="105">
                  <c:v>119.059000</c:v>
                </c:pt>
                <c:pt idx="106">
                  <c:v>120.051000</c:v>
                </c:pt>
                <c:pt idx="107">
                  <c:v>121.043000</c:v>
                </c:pt>
                <c:pt idx="108">
                  <c:v>122.035000</c:v>
                </c:pt>
                <c:pt idx="109">
                  <c:v>123.027000</c:v>
                </c:pt>
                <c:pt idx="110">
                  <c:v>124.019000</c:v>
                </c:pt>
                <c:pt idx="111">
                  <c:v>125.010000</c:v>
                </c:pt>
                <c:pt idx="112">
                  <c:v>126.002000</c:v>
                </c:pt>
                <c:pt idx="113">
                  <c:v>126.994000</c:v>
                </c:pt>
                <c:pt idx="114">
                  <c:v>127.986000</c:v>
                </c:pt>
                <c:pt idx="115">
                  <c:v>128.978000</c:v>
                </c:pt>
                <c:pt idx="116">
                  <c:v>129.970000</c:v>
                </c:pt>
                <c:pt idx="117">
                  <c:v>130.961000</c:v>
                </c:pt>
                <c:pt idx="118">
                  <c:v>131.953000</c:v>
                </c:pt>
                <c:pt idx="119">
                  <c:v>132.945000</c:v>
                </c:pt>
                <c:pt idx="120">
                  <c:v>133.937000</c:v>
                </c:pt>
                <c:pt idx="121">
                  <c:v>134.929000</c:v>
                </c:pt>
                <c:pt idx="122">
                  <c:v>135.920000</c:v>
                </c:pt>
                <c:pt idx="123">
                  <c:v>136.912000</c:v>
                </c:pt>
                <c:pt idx="124">
                  <c:v>137.904000</c:v>
                </c:pt>
                <c:pt idx="125">
                  <c:v>138.896000</c:v>
                </c:pt>
                <c:pt idx="126">
                  <c:v>139.887000</c:v>
                </c:pt>
                <c:pt idx="127">
                  <c:v>140.879000</c:v>
                </c:pt>
                <c:pt idx="128">
                  <c:v>141.871000</c:v>
                </c:pt>
                <c:pt idx="129">
                  <c:v>142.863000</c:v>
                </c:pt>
                <c:pt idx="130">
                  <c:v>143.855000</c:v>
                </c:pt>
                <c:pt idx="131">
                  <c:v>144.846000</c:v>
                </c:pt>
                <c:pt idx="132">
                  <c:v>145.838000</c:v>
                </c:pt>
                <c:pt idx="133">
                  <c:v>146.830000</c:v>
                </c:pt>
                <c:pt idx="134">
                  <c:v>147.821000</c:v>
                </c:pt>
                <c:pt idx="135">
                  <c:v>148.813000</c:v>
                </c:pt>
                <c:pt idx="136">
                  <c:v>149.805000</c:v>
                </c:pt>
                <c:pt idx="137">
                  <c:v>150.797000</c:v>
                </c:pt>
                <c:pt idx="138">
                  <c:v>151.788000</c:v>
                </c:pt>
                <c:pt idx="139">
                  <c:v>152.780000</c:v>
                </c:pt>
                <c:pt idx="140">
                  <c:v>153.772000</c:v>
                </c:pt>
                <c:pt idx="141">
                  <c:v>154.763000</c:v>
                </c:pt>
                <c:pt idx="142">
                  <c:v>155.755000</c:v>
                </c:pt>
                <c:pt idx="143">
                  <c:v>156.747000</c:v>
                </c:pt>
                <c:pt idx="144">
                  <c:v>157.739000</c:v>
                </c:pt>
                <c:pt idx="145">
                  <c:v>158.730000</c:v>
                </c:pt>
                <c:pt idx="146">
                  <c:v>159.722000</c:v>
                </c:pt>
                <c:pt idx="147">
                  <c:v>160.714000</c:v>
                </c:pt>
                <c:pt idx="148">
                  <c:v>161.705000</c:v>
                </c:pt>
                <c:pt idx="149">
                  <c:v>162.697000</c:v>
                </c:pt>
                <c:pt idx="150">
                  <c:v>163.689000</c:v>
                </c:pt>
                <c:pt idx="151">
                  <c:v>164.680000</c:v>
                </c:pt>
                <c:pt idx="152">
                  <c:v>165.672000</c:v>
                </c:pt>
                <c:pt idx="153">
                  <c:v>166.664000</c:v>
                </c:pt>
                <c:pt idx="154">
                  <c:v>167.655000</c:v>
                </c:pt>
                <c:pt idx="155">
                  <c:v>168.647000</c:v>
                </c:pt>
                <c:pt idx="156">
                  <c:v>169.638000</c:v>
                </c:pt>
                <c:pt idx="157">
                  <c:v>170.630000</c:v>
                </c:pt>
                <c:pt idx="158">
                  <c:v>171.622000</c:v>
                </c:pt>
                <c:pt idx="159">
                  <c:v>172.613000</c:v>
                </c:pt>
                <c:pt idx="160">
                  <c:v>173.605000</c:v>
                </c:pt>
                <c:pt idx="161">
                  <c:v>174.597000</c:v>
                </c:pt>
                <c:pt idx="162">
                  <c:v>175.588000</c:v>
                </c:pt>
                <c:pt idx="163">
                  <c:v>176.580000</c:v>
                </c:pt>
                <c:pt idx="164">
                  <c:v>177.571000</c:v>
                </c:pt>
                <c:pt idx="165">
                  <c:v>178.563000</c:v>
                </c:pt>
                <c:pt idx="166">
                  <c:v>179.554000</c:v>
                </c:pt>
                <c:pt idx="167">
                  <c:v>180.546000</c:v>
                </c:pt>
                <c:pt idx="168">
                  <c:v>181.538000</c:v>
                </c:pt>
                <c:pt idx="169">
                  <c:v>182.529000</c:v>
                </c:pt>
                <c:pt idx="170">
                  <c:v>183.521000</c:v>
                </c:pt>
                <c:pt idx="171">
                  <c:v>184.512000</c:v>
                </c:pt>
                <c:pt idx="172">
                  <c:v>185.504000</c:v>
                </c:pt>
                <c:pt idx="173">
                  <c:v>186.495000</c:v>
                </c:pt>
                <c:pt idx="174">
                  <c:v>187.487000</c:v>
                </c:pt>
                <c:pt idx="175">
                  <c:v>188.479000</c:v>
                </c:pt>
                <c:pt idx="176">
                  <c:v>189.470000</c:v>
                </c:pt>
                <c:pt idx="177">
                  <c:v>190.462000</c:v>
                </c:pt>
                <c:pt idx="178">
                  <c:v>191.453000</c:v>
                </c:pt>
                <c:pt idx="179">
                  <c:v>192.445000</c:v>
                </c:pt>
                <c:pt idx="180">
                  <c:v>193.436000</c:v>
                </c:pt>
                <c:pt idx="181">
                  <c:v>194.428000</c:v>
                </c:pt>
                <c:pt idx="182">
                  <c:v>195.419000</c:v>
                </c:pt>
                <c:pt idx="183">
                  <c:v>196.411000</c:v>
                </c:pt>
                <c:pt idx="184">
                  <c:v>197.402000</c:v>
                </c:pt>
                <c:pt idx="185">
                  <c:v>198.394000</c:v>
                </c:pt>
                <c:pt idx="186">
                  <c:v>199.385000</c:v>
                </c:pt>
                <c:pt idx="187">
                  <c:v>200.377000</c:v>
                </c:pt>
                <c:pt idx="188">
                  <c:v>201.368000</c:v>
                </c:pt>
                <c:pt idx="189">
                  <c:v>202.360000</c:v>
                </c:pt>
                <c:pt idx="190">
                  <c:v>203.351000</c:v>
                </c:pt>
                <c:pt idx="191">
                  <c:v>204.343000</c:v>
                </c:pt>
                <c:pt idx="192">
                  <c:v>205.334000</c:v>
                </c:pt>
                <c:pt idx="193">
                  <c:v>206.325000</c:v>
                </c:pt>
                <c:pt idx="194">
                  <c:v>207.317000</c:v>
                </c:pt>
                <c:pt idx="195">
                  <c:v>208.308000</c:v>
                </c:pt>
                <c:pt idx="196">
                  <c:v>209.300000</c:v>
                </c:pt>
                <c:pt idx="197">
                  <c:v>210.291000</c:v>
                </c:pt>
                <c:pt idx="198">
                  <c:v>211.283000</c:v>
                </c:pt>
                <c:pt idx="199">
                  <c:v>212.274000</c:v>
                </c:pt>
                <c:pt idx="200">
                  <c:v>213.265000</c:v>
                </c:pt>
                <c:pt idx="201">
                  <c:v>214.257000</c:v>
                </c:pt>
                <c:pt idx="202">
                  <c:v>215.248000</c:v>
                </c:pt>
                <c:pt idx="203">
                  <c:v>216.240000</c:v>
                </c:pt>
                <c:pt idx="204">
                  <c:v>217.231000</c:v>
                </c:pt>
                <c:pt idx="205">
                  <c:v>218.223000</c:v>
                </c:pt>
                <c:pt idx="206">
                  <c:v>219.214000</c:v>
                </c:pt>
                <c:pt idx="207">
                  <c:v>220.205000</c:v>
                </c:pt>
                <c:pt idx="208">
                  <c:v>221.197000</c:v>
                </c:pt>
                <c:pt idx="209">
                  <c:v>222.188000</c:v>
                </c:pt>
                <c:pt idx="210">
                  <c:v>223.179000</c:v>
                </c:pt>
                <c:pt idx="211">
                  <c:v>224.171000</c:v>
                </c:pt>
                <c:pt idx="212">
                  <c:v>225.162000</c:v>
                </c:pt>
                <c:pt idx="213">
                  <c:v>226.154000</c:v>
                </c:pt>
                <c:pt idx="214">
                  <c:v>227.145000</c:v>
                </c:pt>
                <c:pt idx="215">
                  <c:v>228.136000</c:v>
                </c:pt>
                <c:pt idx="216">
                  <c:v>229.128000</c:v>
                </c:pt>
                <c:pt idx="217">
                  <c:v>230.119000</c:v>
                </c:pt>
                <c:pt idx="218">
                  <c:v>231.110000</c:v>
                </c:pt>
                <c:pt idx="219">
                  <c:v>232.102000</c:v>
                </c:pt>
                <c:pt idx="220">
                  <c:v>233.093000</c:v>
                </c:pt>
                <c:pt idx="221">
                  <c:v>234.084000</c:v>
                </c:pt>
                <c:pt idx="222">
                  <c:v>235.075000</c:v>
                </c:pt>
                <c:pt idx="223">
                  <c:v>236.067000</c:v>
                </c:pt>
                <c:pt idx="224">
                  <c:v>237.058000</c:v>
                </c:pt>
                <c:pt idx="225">
                  <c:v>238.049000</c:v>
                </c:pt>
                <c:pt idx="226">
                  <c:v>239.041000</c:v>
                </c:pt>
                <c:pt idx="227">
                  <c:v>240.032000</c:v>
                </c:pt>
                <c:pt idx="228">
                  <c:v>241.023000</c:v>
                </c:pt>
                <c:pt idx="229">
                  <c:v>242.015000</c:v>
                </c:pt>
                <c:pt idx="230">
                  <c:v>243.006000</c:v>
                </c:pt>
                <c:pt idx="231">
                  <c:v>243.997000</c:v>
                </c:pt>
                <c:pt idx="232">
                  <c:v>244.988000</c:v>
                </c:pt>
                <c:pt idx="233">
                  <c:v>245.980000</c:v>
                </c:pt>
                <c:pt idx="234">
                  <c:v>246.971000</c:v>
                </c:pt>
                <c:pt idx="235">
                  <c:v>247.962000</c:v>
                </c:pt>
                <c:pt idx="236">
                  <c:v>248.953000</c:v>
                </c:pt>
                <c:pt idx="237">
                  <c:v>249.945000</c:v>
                </c:pt>
                <c:pt idx="238">
                  <c:v>250.936000</c:v>
                </c:pt>
                <c:pt idx="239">
                  <c:v>251.927000</c:v>
                </c:pt>
                <c:pt idx="240">
                  <c:v>252.918000</c:v>
                </c:pt>
                <c:pt idx="241">
                  <c:v>253.910000</c:v>
                </c:pt>
                <c:pt idx="242">
                  <c:v>254.901000</c:v>
                </c:pt>
                <c:pt idx="243">
                  <c:v>255.892000</c:v>
                </c:pt>
                <c:pt idx="244">
                  <c:v>256.883000</c:v>
                </c:pt>
                <c:pt idx="245">
                  <c:v>257.874000</c:v>
                </c:pt>
                <c:pt idx="246">
                  <c:v>258.866000</c:v>
                </c:pt>
                <c:pt idx="247">
                  <c:v>259.857000</c:v>
                </c:pt>
                <c:pt idx="248">
                  <c:v>260.848000</c:v>
                </c:pt>
                <c:pt idx="249">
                  <c:v>261.839000</c:v>
                </c:pt>
                <c:pt idx="250">
                  <c:v>262.830000</c:v>
                </c:pt>
                <c:pt idx="251">
                  <c:v>263.821000</c:v>
                </c:pt>
                <c:pt idx="252">
                  <c:v>264.813000</c:v>
                </c:pt>
                <c:pt idx="253">
                  <c:v>265.804000</c:v>
                </c:pt>
                <c:pt idx="254">
                  <c:v>266.795000</c:v>
                </c:pt>
                <c:pt idx="255">
                  <c:v>267.786000</c:v>
                </c:pt>
                <c:pt idx="256">
                  <c:v>268.777000</c:v>
                </c:pt>
                <c:pt idx="257">
                  <c:v>269.768000</c:v>
                </c:pt>
                <c:pt idx="258">
                  <c:v>270.760000</c:v>
                </c:pt>
                <c:pt idx="259">
                  <c:v>271.751000</c:v>
                </c:pt>
                <c:pt idx="260">
                  <c:v>272.742000</c:v>
                </c:pt>
                <c:pt idx="261">
                  <c:v>273.733000</c:v>
                </c:pt>
                <c:pt idx="262">
                  <c:v>274.724000</c:v>
                </c:pt>
                <c:pt idx="263">
                  <c:v>275.715000</c:v>
                </c:pt>
                <c:pt idx="264">
                  <c:v>276.706000</c:v>
                </c:pt>
                <c:pt idx="265">
                  <c:v>277.697000</c:v>
                </c:pt>
                <c:pt idx="266">
                  <c:v>278.689000</c:v>
                </c:pt>
                <c:pt idx="267">
                  <c:v>279.680000</c:v>
                </c:pt>
                <c:pt idx="268">
                  <c:v>280.671000</c:v>
                </c:pt>
                <c:pt idx="269">
                  <c:v>281.662000</c:v>
                </c:pt>
                <c:pt idx="270">
                  <c:v>282.653000</c:v>
                </c:pt>
                <c:pt idx="271">
                  <c:v>283.644000</c:v>
                </c:pt>
                <c:pt idx="272">
                  <c:v>284.635000</c:v>
                </c:pt>
                <c:pt idx="273">
                  <c:v>285.626000</c:v>
                </c:pt>
                <c:pt idx="274">
                  <c:v>286.617000</c:v>
                </c:pt>
                <c:pt idx="275">
                  <c:v>287.608000</c:v>
                </c:pt>
                <c:pt idx="276">
                  <c:v>288.599000</c:v>
                </c:pt>
                <c:pt idx="277">
                  <c:v>289.590000</c:v>
                </c:pt>
                <c:pt idx="278">
                  <c:v>290.581000</c:v>
                </c:pt>
                <c:pt idx="279">
                  <c:v>291.572000</c:v>
                </c:pt>
                <c:pt idx="280">
                  <c:v>292.564000</c:v>
                </c:pt>
                <c:pt idx="281">
                  <c:v>293.555000</c:v>
                </c:pt>
                <c:pt idx="282">
                  <c:v>294.546000</c:v>
                </c:pt>
                <c:pt idx="283">
                  <c:v>295.537000</c:v>
                </c:pt>
                <c:pt idx="284">
                  <c:v>296.528000</c:v>
                </c:pt>
                <c:pt idx="285">
                  <c:v>297.519000</c:v>
                </c:pt>
                <c:pt idx="286">
                  <c:v>298.510000</c:v>
                </c:pt>
                <c:pt idx="287">
                  <c:v>299.501000</c:v>
                </c:pt>
                <c:pt idx="288">
                  <c:v>300.492000</c:v>
                </c:pt>
                <c:pt idx="289">
                  <c:v>301.483000</c:v>
                </c:pt>
                <c:pt idx="290">
                  <c:v>302.474000</c:v>
                </c:pt>
                <c:pt idx="291">
                  <c:v>303.465000</c:v>
                </c:pt>
                <c:pt idx="292">
                  <c:v>304.456000</c:v>
                </c:pt>
                <c:pt idx="293">
                  <c:v>305.447000</c:v>
                </c:pt>
                <c:pt idx="294">
                  <c:v>306.438000</c:v>
                </c:pt>
                <c:pt idx="295">
                  <c:v>307.429000</c:v>
                </c:pt>
                <c:pt idx="296">
                  <c:v>308.419000</c:v>
                </c:pt>
                <c:pt idx="297">
                  <c:v>309.410000</c:v>
                </c:pt>
                <c:pt idx="298">
                  <c:v>310.401000</c:v>
                </c:pt>
                <c:pt idx="299">
                  <c:v>311.392000</c:v>
                </c:pt>
                <c:pt idx="300">
                  <c:v>312.383000</c:v>
                </c:pt>
                <c:pt idx="301">
                  <c:v>313.374000</c:v>
                </c:pt>
                <c:pt idx="302">
                  <c:v>314.365000</c:v>
                </c:pt>
                <c:pt idx="303">
                  <c:v>315.356000</c:v>
                </c:pt>
                <c:pt idx="304">
                  <c:v>316.347000</c:v>
                </c:pt>
                <c:pt idx="305">
                  <c:v>317.338000</c:v>
                </c:pt>
                <c:pt idx="306">
                  <c:v>318.329000</c:v>
                </c:pt>
                <c:pt idx="307">
                  <c:v>319.320000</c:v>
                </c:pt>
                <c:pt idx="308">
                  <c:v>320.311000</c:v>
                </c:pt>
                <c:pt idx="309">
                  <c:v>321.302000</c:v>
                </c:pt>
                <c:pt idx="310">
                  <c:v>322.292000</c:v>
                </c:pt>
                <c:pt idx="311">
                  <c:v>323.283000</c:v>
                </c:pt>
                <c:pt idx="312">
                  <c:v>324.274000</c:v>
                </c:pt>
                <c:pt idx="313">
                  <c:v>325.265000</c:v>
                </c:pt>
                <c:pt idx="314">
                  <c:v>326.256000</c:v>
                </c:pt>
                <c:pt idx="315">
                  <c:v>327.247000</c:v>
                </c:pt>
                <c:pt idx="316">
                  <c:v>328.238000</c:v>
                </c:pt>
                <c:pt idx="317">
                  <c:v>329.228000</c:v>
                </c:pt>
                <c:pt idx="318">
                  <c:v>330.219000</c:v>
                </c:pt>
                <c:pt idx="319">
                  <c:v>331.210000</c:v>
                </c:pt>
                <c:pt idx="320">
                  <c:v>332.201000</c:v>
                </c:pt>
                <c:pt idx="321">
                  <c:v>333.192000</c:v>
                </c:pt>
                <c:pt idx="322">
                  <c:v>334.183000</c:v>
                </c:pt>
                <c:pt idx="323">
                  <c:v>335.174000</c:v>
                </c:pt>
                <c:pt idx="324">
                  <c:v>336.164000</c:v>
                </c:pt>
                <c:pt idx="325">
                  <c:v>337.155000</c:v>
                </c:pt>
                <c:pt idx="326">
                  <c:v>338.146000</c:v>
                </c:pt>
                <c:pt idx="327">
                  <c:v>339.137000</c:v>
                </c:pt>
                <c:pt idx="328">
                  <c:v>340.128000</c:v>
                </c:pt>
                <c:pt idx="329">
                  <c:v>341.118000</c:v>
                </c:pt>
                <c:pt idx="330">
                  <c:v>342.109000</c:v>
                </c:pt>
                <c:pt idx="331">
                  <c:v>343.100000</c:v>
                </c:pt>
                <c:pt idx="332">
                  <c:v>344.091000</c:v>
                </c:pt>
                <c:pt idx="333">
                  <c:v>345.082000</c:v>
                </c:pt>
                <c:pt idx="334">
                  <c:v>346.072000</c:v>
                </c:pt>
                <c:pt idx="335">
                  <c:v>347.063000</c:v>
                </c:pt>
                <c:pt idx="336">
                  <c:v>348.054000</c:v>
                </c:pt>
                <c:pt idx="337">
                  <c:v>349.045000</c:v>
                </c:pt>
                <c:pt idx="338">
                  <c:v>350.036000</c:v>
                </c:pt>
                <c:pt idx="339">
                  <c:v>351.026000</c:v>
                </c:pt>
                <c:pt idx="340">
                  <c:v>352.017000</c:v>
                </c:pt>
                <c:pt idx="341">
                  <c:v>353.008000</c:v>
                </c:pt>
                <c:pt idx="342">
                  <c:v>353.999000</c:v>
                </c:pt>
                <c:pt idx="343">
                  <c:v>354.989000</c:v>
                </c:pt>
                <c:pt idx="344">
                  <c:v>355.980000</c:v>
                </c:pt>
                <c:pt idx="345">
                  <c:v>356.971000</c:v>
                </c:pt>
                <c:pt idx="346">
                  <c:v>357.961000</c:v>
                </c:pt>
                <c:pt idx="347">
                  <c:v>358.952000</c:v>
                </c:pt>
                <c:pt idx="348">
                  <c:v>359.943000</c:v>
                </c:pt>
                <c:pt idx="349">
                  <c:v>360.934000</c:v>
                </c:pt>
                <c:pt idx="350">
                  <c:v>361.924000</c:v>
                </c:pt>
                <c:pt idx="351">
                  <c:v>362.915000</c:v>
                </c:pt>
                <c:pt idx="352">
                  <c:v>363.906000</c:v>
                </c:pt>
                <c:pt idx="353">
                  <c:v>364.896000</c:v>
                </c:pt>
                <c:pt idx="354">
                  <c:v>365.887000</c:v>
                </c:pt>
                <c:pt idx="355">
                  <c:v>366.878000</c:v>
                </c:pt>
                <c:pt idx="356">
                  <c:v>367.868000</c:v>
                </c:pt>
                <c:pt idx="357">
                  <c:v>368.859000</c:v>
                </c:pt>
                <c:pt idx="358">
                  <c:v>369.850000</c:v>
                </c:pt>
                <c:pt idx="359">
                  <c:v>370.840000</c:v>
                </c:pt>
                <c:pt idx="360">
                  <c:v>371.831000</c:v>
                </c:pt>
                <c:pt idx="361">
                  <c:v>372.822000</c:v>
                </c:pt>
                <c:pt idx="362">
                  <c:v>373.812000</c:v>
                </c:pt>
                <c:pt idx="363">
                  <c:v>374.803000</c:v>
                </c:pt>
                <c:pt idx="364">
                  <c:v>375.794000</c:v>
                </c:pt>
                <c:pt idx="365">
                  <c:v>376.784000</c:v>
                </c:pt>
                <c:pt idx="366">
                  <c:v>377.775000</c:v>
                </c:pt>
                <c:pt idx="367">
                  <c:v>378.765000</c:v>
                </c:pt>
                <c:pt idx="368">
                  <c:v>379.756000</c:v>
                </c:pt>
                <c:pt idx="369">
                  <c:v>380.747000</c:v>
                </c:pt>
                <c:pt idx="370">
                  <c:v>381.737000</c:v>
                </c:pt>
                <c:pt idx="371">
                  <c:v>382.728000</c:v>
                </c:pt>
                <c:pt idx="372">
                  <c:v>383.719000</c:v>
                </c:pt>
                <c:pt idx="373">
                  <c:v>384.709000</c:v>
                </c:pt>
                <c:pt idx="374">
                  <c:v>385.700000</c:v>
                </c:pt>
                <c:pt idx="375">
                  <c:v>386.690000</c:v>
                </c:pt>
                <c:pt idx="376">
                  <c:v>387.681000</c:v>
                </c:pt>
                <c:pt idx="377">
                  <c:v>388.671000</c:v>
                </c:pt>
                <c:pt idx="378">
                  <c:v>389.662000</c:v>
                </c:pt>
                <c:pt idx="379">
                  <c:v>390.653000</c:v>
                </c:pt>
                <c:pt idx="380">
                  <c:v>391.643000</c:v>
                </c:pt>
                <c:pt idx="381">
                  <c:v>392.634000</c:v>
                </c:pt>
                <c:pt idx="382">
                  <c:v>393.624000</c:v>
                </c:pt>
                <c:pt idx="383">
                  <c:v>394.615000</c:v>
                </c:pt>
                <c:pt idx="384">
                  <c:v>395.605000</c:v>
                </c:pt>
                <c:pt idx="385">
                  <c:v>396.596000</c:v>
                </c:pt>
                <c:pt idx="386">
                  <c:v>397.586000</c:v>
                </c:pt>
                <c:pt idx="387">
                  <c:v>398.577000</c:v>
                </c:pt>
                <c:pt idx="388">
                  <c:v>399.567000</c:v>
                </c:pt>
                <c:pt idx="389">
                  <c:v>400.558000</c:v>
                </c:pt>
                <c:pt idx="390">
                  <c:v>401.549000</c:v>
                </c:pt>
                <c:pt idx="391">
                  <c:v>402.539000</c:v>
                </c:pt>
                <c:pt idx="392">
                  <c:v>403.529000</c:v>
                </c:pt>
                <c:pt idx="393">
                  <c:v>404.520000</c:v>
                </c:pt>
                <c:pt idx="394">
                  <c:v>405.510000</c:v>
                </c:pt>
                <c:pt idx="395">
                  <c:v>406.501000</c:v>
                </c:pt>
                <c:pt idx="396">
                  <c:v>407.491000</c:v>
                </c:pt>
                <c:pt idx="397">
                  <c:v>408.482000</c:v>
                </c:pt>
                <c:pt idx="398">
                  <c:v>409.472000</c:v>
                </c:pt>
                <c:pt idx="399">
                  <c:v>410.463000</c:v>
                </c:pt>
                <c:pt idx="400">
                  <c:v>411.453000</c:v>
                </c:pt>
                <c:pt idx="401">
                  <c:v>412.444000</c:v>
                </c:pt>
                <c:pt idx="402">
                  <c:v>413.434000</c:v>
                </c:pt>
                <c:pt idx="403">
                  <c:v>414.425000</c:v>
                </c:pt>
                <c:pt idx="404">
                  <c:v>415.415000</c:v>
                </c:pt>
                <c:pt idx="405">
                  <c:v>416.406000</c:v>
                </c:pt>
                <c:pt idx="406">
                  <c:v>417.396000</c:v>
                </c:pt>
                <c:pt idx="407">
                  <c:v>418.386000</c:v>
                </c:pt>
                <c:pt idx="408">
                  <c:v>419.377000</c:v>
                </c:pt>
                <c:pt idx="409">
                  <c:v>420.367000</c:v>
                </c:pt>
                <c:pt idx="410">
                  <c:v>421.358000</c:v>
                </c:pt>
                <c:pt idx="411">
                  <c:v>422.348000</c:v>
                </c:pt>
                <c:pt idx="412">
                  <c:v>423.339000</c:v>
                </c:pt>
                <c:pt idx="413">
                  <c:v>424.329000</c:v>
                </c:pt>
                <c:pt idx="414">
                  <c:v>425.319000</c:v>
                </c:pt>
                <c:pt idx="415">
                  <c:v>426.310000</c:v>
                </c:pt>
                <c:pt idx="416">
                  <c:v>427.300000</c:v>
                </c:pt>
                <c:pt idx="417">
                  <c:v>428.290000</c:v>
                </c:pt>
                <c:pt idx="418">
                  <c:v>429.281000</c:v>
                </c:pt>
                <c:pt idx="419">
                  <c:v>430.271000</c:v>
                </c:pt>
                <c:pt idx="420">
                  <c:v>431.262000</c:v>
                </c:pt>
                <c:pt idx="421">
                  <c:v>432.252000</c:v>
                </c:pt>
                <c:pt idx="422">
                  <c:v>433.242000</c:v>
                </c:pt>
                <c:pt idx="423">
                  <c:v>434.233000</c:v>
                </c:pt>
                <c:pt idx="424">
                  <c:v>435.223000</c:v>
                </c:pt>
                <c:pt idx="425">
                  <c:v>436.213000</c:v>
                </c:pt>
                <c:pt idx="426">
                  <c:v>437.204000</c:v>
                </c:pt>
                <c:pt idx="427">
                  <c:v>438.194000</c:v>
                </c:pt>
                <c:pt idx="428">
                  <c:v>439.185000</c:v>
                </c:pt>
                <c:pt idx="429">
                  <c:v>440.175000</c:v>
                </c:pt>
                <c:pt idx="430">
                  <c:v>441.165000</c:v>
                </c:pt>
                <c:pt idx="431">
                  <c:v>442.155000</c:v>
                </c:pt>
                <c:pt idx="432">
                  <c:v>443.146000</c:v>
                </c:pt>
                <c:pt idx="433">
                  <c:v>444.136000</c:v>
                </c:pt>
                <c:pt idx="434">
                  <c:v>445.126000</c:v>
                </c:pt>
                <c:pt idx="435">
                  <c:v>446.117000</c:v>
                </c:pt>
                <c:pt idx="436">
                  <c:v>447.107000</c:v>
                </c:pt>
                <c:pt idx="437">
                  <c:v>448.097000</c:v>
                </c:pt>
                <c:pt idx="438">
                  <c:v>449.087000</c:v>
                </c:pt>
                <c:pt idx="439">
                  <c:v>450.078000</c:v>
                </c:pt>
                <c:pt idx="440">
                  <c:v>451.068000</c:v>
                </c:pt>
                <c:pt idx="441">
                  <c:v>452.058000</c:v>
                </c:pt>
                <c:pt idx="442">
                  <c:v>453.048000</c:v>
                </c:pt>
                <c:pt idx="443">
                  <c:v>454.039000</c:v>
                </c:pt>
                <c:pt idx="444">
                  <c:v>455.029000</c:v>
                </c:pt>
                <c:pt idx="445">
                  <c:v>456.019000</c:v>
                </c:pt>
                <c:pt idx="446">
                  <c:v>457.010000</c:v>
                </c:pt>
                <c:pt idx="447">
                  <c:v>458.000000</c:v>
                </c:pt>
                <c:pt idx="448">
                  <c:v>458.990000</c:v>
                </c:pt>
                <c:pt idx="449">
                  <c:v>459.980000</c:v>
                </c:pt>
                <c:pt idx="450">
                  <c:v>460.971000</c:v>
                </c:pt>
                <c:pt idx="451">
                  <c:v>461.961000</c:v>
                </c:pt>
                <c:pt idx="452">
                  <c:v>462.951000</c:v>
                </c:pt>
                <c:pt idx="453">
                  <c:v>463.941000</c:v>
                </c:pt>
                <c:pt idx="454">
                  <c:v>464.931000</c:v>
                </c:pt>
                <c:pt idx="455">
                  <c:v>465.922000</c:v>
                </c:pt>
                <c:pt idx="456">
                  <c:v>466.912000</c:v>
                </c:pt>
                <c:pt idx="457">
                  <c:v>467.902000</c:v>
                </c:pt>
                <c:pt idx="458">
                  <c:v>468.892000</c:v>
                </c:pt>
                <c:pt idx="459">
                  <c:v>469.882000</c:v>
                </c:pt>
                <c:pt idx="460">
                  <c:v>470.873000</c:v>
                </c:pt>
                <c:pt idx="461">
                  <c:v>471.863000</c:v>
                </c:pt>
                <c:pt idx="462">
                  <c:v>472.853000</c:v>
                </c:pt>
                <c:pt idx="463">
                  <c:v>473.843000</c:v>
                </c:pt>
                <c:pt idx="464">
                  <c:v>474.833000</c:v>
                </c:pt>
                <c:pt idx="465">
                  <c:v>475.823000</c:v>
                </c:pt>
                <c:pt idx="466">
                  <c:v>476.813000</c:v>
                </c:pt>
                <c:pt idx="467">
                  <c:v>477.804000</c:v>
                </c:pt>
                <c:pt idx="468">
                  <c:v>478.794000</c:v>
                </c:pt>
                <c:pt idx="469">
                  <c:v>479.784000</c:v>
                </c:pt>
                <c:pt idx="470">
                  <c:v>480.774000</c:v>
                </c:pt>
                <c:pt idx="471">
                  <c:v>481.764000</c:v>
                </c:pt>
                <c:pt idx="472">
                  <c:v>482.754000</c:v>
                </c:pt>
                <c:pt idx="473">
                  <c:v>483.744000</c:v>
                </c:pt>
                <c:pt idx="474">
                  <c:v>484.735000</c:v>
                </c:pt>
                <c:pt idx="475">
                  <c:v>485.725000</c:v>
                </c:pt>
                <c:pt idx="476">
                  <c:v>486.715000</c:v>
                </c:pt>
                <c:pt idx="477">
                  <c:v>487.705000</c:v>
                </c:pt>
                <c:pt idx="478">
                  <c:v>488.695000</c:v>
                </c:pt>
                <c:pt idx="479">
                  <c:v>489.685000</c:v>
                </c:pt>
                <c:pt idx="480">
                  <c:v>490.675000</c:v>
                </c:pt>
                <c:pt idx="481">
                  <c:v>491.665000</c:v>
                </c:pt>
                <c:pt idx="482">
                  <c:v>492.655000</c:v>
                </c:pt>
                <c:pt idx="483">
                  <c:v>493.645000</c:v>
                </c:pt>
                <c:pt idx="484">
                  <c:v>494.635000</c:v>
                </c:pt>
                <c:pt idx="485">
                  <c:v>495.625000</c:v>
                </c:pt>
                <c:pt idx="486">
                  <c:v>496.616000</c:v>
                </c:pt>
                <c:pt idx="487">
                  <c:v>497.606000</c:v>
                </c:pt>
                <c:pt idx="488">
                  <c:v>498.596000</c:v>
                </c:pt>
                <c:pt idx="489">
                  <c:v>499.586000</c:v>
                </c:pt>
                <c:pt idx="490">
                  <c:v>500.576000</c:v>
                </c:pt>
                <c:pt idx="491">
                  <c:v>501.566000</c:v>
                </c:pt>
                <c:pt idx="492">
                  <c:v>502.556000</c:v>
                </c:pt>
                <c:pt idx="493">
                  <c:v>503.546000</c:v>
                </c:pt>
                <c:pt idx="494">
                  <c:v>504.536000</c:v>
                </c:pt>
                <c:pt idx="495">
                  <c:v>505.526000</c:v>
                </c:pt>
                <c:pt idx="496">
                  <c:v>506.516000</c:v>
                </c:pt>
                <c:pt idx="497">
                  <c:v>507.506000</c:v>
                </c:pt>
                <c:pt idx="498">
                  <c:v>508.496000</c:v>
                </c:pt>
                <c:pt idx="499">
                  <c:v>509.486000</c:v>
                </c:pt>
                <c:pt idx="500">
                  <c:v>510.476000</c:v>
                </c:pt>
                <c:pt idx="501">
                  <c:v>511.466000</c:v>
                </c:pt>
                <c:pt idx="502">
                  <c:v>512.456000</c:v>
                </c:pt>
                <c:pt idx="503">
                  <c:v>513.446000</c:v>
                </c:pt>
                <c:pt idx="504">
                  <c:v>514.436000</c:v>
                </c:pt>
                <c:pt idx="505">
                  <c:v>515.426000</c:v>
                </c:pt>
                <c:pt idx="506">
                  <c:v>516.416000</c:v>
                </c:pt>
                <c:pt idx="507">
                  <c:v>517.406000</c:v>
                </c:pt>
                <c:pt idx="508">
                  <c:v>518.396000</c:v>
                </c:pt>
                <c:pt idx="509">
                  <c:v>519.386000</c:v>
                </c:pt>
                <c:pt idx="510">
                  <c:v>520.375000</c:v>
                </c:pt>
                <c:pt idx="511">
                  <c:v>521.365000</c:v>
                </c:pt>
                <c:pt idx="512">
                  <c:v>522.355000</c:v>
                </c:pt>
                <c:pt idx="513">
                  <c:v>523.345000</c:v>
                </c:pt>
                <c:pt idx="514">
                  <c:v>524.335000</c:v>
                </c:pt>
                <c:pt idx="515">
                  <c:v>525.325000</c:v>
                </c:pt>
                <c:pt idx="516">
                  <c:v>526.315000</c:v>
                </c:pt>
                <c:pt idx="517">
                  <c:v>527.305000</c:v>
                </c:pt>
                <c:pt idx="518">
                  <c:v>528.295000</c:v>
                </c:pt>
                <c:pt idx="519">
                  <c:v>529.285000</c:v>
                </c:pt>
                <c:pt idx="520">
                  <c:v>530.275000</c:v>
                </c:pt>
                <c:pt idx="521">
                  <c:v>531.265000</c:v>
                </c:pt>
                <c:pt idx="522">
                  <c:v>532.255000</c:v>
                </c:pt>
                <c:pt idx="523">
                  <c:v>533.244000</c:v>
                </c:pt>
                <c:pt idx="524">
                  <c:v>534.234000</c:v>
                </c:pt>
                <c:pt idx="525">
                  <c:v>535.224000</c:v>
                </c:pt>
                <c:pt idx="526">
                  <c:v>536.214000</c:v>
                </c:pt>
                <c:pt idx="527">
                  <c:v>537.204000</c:v>
                </c:pt>
                <c:pt idx="528">
                  <c:v>538.194000</c:v>
                </c:pt>
                <c:pt idx="529">
                  <c:v>539.183000</c:v>
                </c:pt>
                <c:pt idx="530">
                  <c:v>540.173000</c:v>
                </c:pt>
                <c:pt idx="531">
                  <c:v>541.163000</c:v>
                </c:pt>
                <c:pt idx="532">
                  <c:v>542.153000</c:v>
                </c:pt>
                <c:pt idx="533">
                  <c:v>543.143000</c:v>
                </c:pt>
                <c:pt idx="534">
                  <c:v>544.133000</c:v>
                </c:pt>
                <c:pt idx="535">
                  <c:v>545.123000</c:v>
                </c:pt>
                <c:pt idx="536">
                  <c:v>546.112000</c:v>
                </c:pt>
                <c:pt idx="537">
                  <c:v>547.102000</c:v>
                </c:pt>
                <c:pt idx="538">
                  <c:v>548.092000</c:v>
                </c:pt>
                <c:pt idx="539">
                  <c:v>549.082000</c:v>
                </c:pt>
                <c:pt idx="540">
                  <c:v>550.072000</c:v>
                </c:pt>
                <c:pt idx="541">
                  <c:v>551.061000</c:v>
                </c:pt>
                <c:pt idx="542">
                  <c:v>552.051000</c:v>
                </c:pt>
                <c:pt idx="543">
                  <c:v>553.041000</c:v>
                </c:pt>
                <c:pt idx="544">
                  <c:v>554.031000</c:v>
                </c:pt>
                <c:pt idx="545">
                  <c:v>555.021000</c:v>
                </c:pt>
                <c:pt idx="546">
                  <c:v>556.010000</c:v>
                </c:pt>
                <c:pt idx="547">
                  <c:v>557.000000</c:v>
                </c:pt>
                <c:pt idx="548">
                  <c:v>557.990000</c:v>
                </c:pt>
                <c:pt idx="549">
                  <c:v>558.980000</c:v>
                </c:pt>
                <c:pt idx="550">
                  <c:v>559.969000</c:v>
                </c:pt>
                <c:pt idx="551">
                  <c:v>560.959000</c:v>
                </c:pt>
                <c:pt idx="552">
                  <c:v>561.949000</c:v>
                </c:pt>
                <c:pt idx="553">
                  <c:v>562.939000</c:v>
                </c:pt>
                <c:pt idx="554">
                  <c:v>563.928000</c:v>
                </c:pt>
                <c:pt idx="555">
                  <c:v>564.918000</c:v>
                </c:pt>
                <c:pt idx="556">
                  <c:v>565.908000</c:v>
                </c:pt>
                <c:pt idx="557">
                  <c:v>566.898000</c:v>
                </c:pt>
                <c:pt idx="558">
                  <c:v>567.887000</c:v>
                </c:pt>
                <c:pt idx="559">
                  <c:v>568.877000</c:v>
                </c:pt>
                <c:pt idx="560">
                  <c:v>569.867000</c:v>
                </c:pt>
                <c:pt idx="561">
                  <c:v>570.856000</c:v>
                </c:pt>
                <c:pt idx="562">
                  <c:v>571.846000</c:v>
                </c:pt>
                <c:pt idx="563">
                  <c:v>572.836000</c:v>
                </c:pt>
                <c:pt idx="564">
                  <c:v>573.825000</c:v>
                </c:pt>
                <c:pt idx="565">
                  <c:v>574.815000</c:v>
                </c:pt>
                <c:pt idx="566">
                  <c:v>575.805000</c:v>
                </c:pt>
                <c:pt idx="567">
                  <c:v>576.794000</c:v>
                </c:pt>
                <c:pt idx="568">
                  <c:v>577.784000</c:v>
                </c:pt>
                <c:pt idx="569">
                  <c:v>578.774000</c:v>
                </c:pt>
                <c:pt idx="570">
                  <c:v>579.763000</c:v>
                </c:pt>
                <c:pt idx="571">
                  <c:v>580.753000</c:v>
                </c:pt>
                <c:pt idx="572">
                  <c:v>581.743000</c:v>
                </c:pt>
                <c:pt idx="573">
                  <c:v>582.732000</c:v>
                </c:pt>
                <c:pt idx="574">
                  <c:v>583.722000</c:v>
                </c:pt>
                <c:pt idx="575">
                  <c:v>584.712000</c:v>
                </c:pt>
                <c:pt idx="576">
                  <c:v>585.701000</c:v>
                </c:pt>
                <c:pt idx="577">
                  <c:v>586.691000</c:v>
                </c:pt>
                <c:pt idx="578">
                  <c:v>587.680000</c:v>
                </c:pt>
                <c:pt idx="579">
                  <c:v>588.670000</c:v>
                </c:pt>
                <c:pt idx="580">
                  <c:v>589.660000</c:v>
                </c:pt>
                <c:pt idx="581">
                  <c:v>590.649000</c:v>
                </c:pt>
                <c:pt idx="582">
                  <c:v>591.639000</c:v>
                </c:pt>
                <c:pt idx="583">
                  <c:v>592.629000</c:v>
                </c:pt>
                <c:pt idx="584">
                  <c:v>593.618000</c:v>
                </c:pt>
                <c:pt idx="585">
                  <c:v>594.608000</c:v>
                </c:pt>
                <c:pt idx="586">
                  <c:v>595.597000</c:v>
                </c:pt>
                <c:pt idx="587">
                  <c:v>596.587000</c:v>
                </c:pt>
                <c:pt idx="588">
                  <c:v>597.576000</c:v>
                </c:pt>
                <c:pt idx="589">
                  <c:v>598.566000</c:v>
                </c:pt>
                <c:pt idx="590">
                  <c:v>599.556000</c:v>
                </c:pt>
                <c:pt idx="591">
                  <c:v>600.545000</c:v>
                </c:pt>
                <c:pt idx="592">
                  <c:v>601.535000</c:v>
                </c:pt>
                <c:pt idx="593">
                  <c:v>602.524000</c:v>
                </c:pt>
                <c:pt idx="594">
                  <c:v>603.514000</c:v>
                </c:pt>
                <c:pt idx="595">
                  <c:v>604.503000</c:v>
                </c:pt>
                <c:pt idx="596">
                  <c:v>605.493000</c:v>
                </c:pt>
                <c:pt idx="597">
                  <c:v>606.482000</c:v>
                </c:pt>
                <c:pt idx="598">
                  <c:v>607.472000</c:v>
                </c:pt>
                <c:pt idx="599">
                  <c:v>608.461000</c:v>
                </c:pt>
                <c:pt idx="600">
                  <c:v>609.451000</c:v>
                </c:pt>
                <c:pt idx="601">
                  <c:v>610.441000</c:v>
                </c:pt>
                <c:pt idx="602">
                  <c:v>611.430000</c:v>
                </c:pt>
                <c:pt idx="603">
                  <c:v>612.419000</c:v>
                </c:pt>
                <c:pt idx="604">
                  <c:v>613.409000</c:v>
                </c:pt>
                <c:pt idx="605">
                  <c:v>614.398000</c:v>
                </c:pt>
                <c:pt idx="606">
                  <c:v>615.388000</c:v>
                </c:pt>
                <c:pt idx="607">
                  <c:v>616.377000</c:v>
                </c:pt>
                <c:pt idx="608">
                  <c:v>617.367000</c:v>
                </c:pt>
                <c:pt idx="609">
                  <c:v>618.356000</c:v>
                </c:pt>
                <c:pt idx="610">
                  <c:v>619.346000</c:v>
                </c:pt>
                <c:pt idx="611">
                  <c:v>620.335000</c:v>
                </c:pt>
                <c:pt idx="612">
                  <c:v>621.325000</c:v>
                </c:pt>
                <c:pt idx="613">
                  <c:v>622.314000</c:v>
                </c:pt>
                <c:pt idx="614">
                  <c:v>623.304000</c:v>
                </c:pt>
                <c:pt idx="615">
                  <c:v>624.293000</c:v>
                </c:pt>
                <c:pt idx="616">
                  <c:v>625.283000</c:v>
                </c:pt>
                <c:pt idx="617">
                  <c:v>626.272000</c:v>
                </c:pt>
                <c:pt idx="618">
                  <c:v>627.261000</c:v>
                </c:pt>
                <c:pt idx="619">
                  <c:v>628.251000</c:v>
                </c:pt>
                <c:pt idx="620">
                  <c:v>629.240000</c:v>
                </c:pt>
                <c:pt idx="621">
                  <c:v>630.230000</c:v>
                </c:pt>
                <c:pt idx="622">
                  <c:v>631.219000</c:v>
                </c:pt>
                <c:pt idx="623">
                  <c:v>632.208000</c:v>
                </c:pt>
                <c:pt idx="624">
                  <c:v>633.198000</c:v>
                </c:pt>
                <c:pt idx="625">
                  <c:v>634.187000</c:v>
                </c:pt>
                <c:pt idx="626">
                  <c:v>635.177000</c:v>
                </c:pt>
                <c:pt idx="627">
                  <c:v>636.166000</c:v>
                </c:pt>
                <c:pt idx="628">
                  <c:v>637.156000</c:v>
                </c:pt>
                <c:pt idx="629">
                  <c:v>638.145000</c:v>
                </c:pt>
                <c:pt idx="630">
                  <c:v>639.134000</c:v>
                </c:pt>
                <c:pt idx="631">
                  <c:v>640.124000</c:v>
                </c:pt>
                <c:pt idx="632">
                  <c:v>641.113000</c:v>
                </c:pt>
                <c:pt idx="633">
                  <c:v>642.102000</c:v>
                </c:pt>
                <c:pt idx="634">
                  <c:v>643.092000</c:v>
                </c:pt>
                <c:pt idx="635">
                  <c:v>644.081000</c:v>
                </c:pt>
                <c:pt idx="636">
                  <c:v>645.070000</c:v>
                </c:pt>
                <c:pt idx="637">
                  <c:v>646.060000</c:v>
                </c:pt>
                <c:pt idx="638">
                  <c:v>647.049000</c:v>
                </c:pt>
                <c:pt idx="639">
                  <c:v>648.038000</c:v>
                </c:pt>
                <c:pt idx="640">
                  <c:v>649.028000</c:v>
                </c:pt>
                <c:pt idx="641">
                  <c:v>650.017000</c:v>
                </c:pt>
                <c:pt idx="642">
                  <c:v>651.006000</c:v>
                </c:pt>
                <c:pt idx="643">
                  <c:v>651.996000</c:v>
                </c:pt>
                <c:pt idx="644">
                  <c:v>652.985000</c:v>
                </c:pt>
                <c:pt idx="645">
                  <c:v>653.974000</c:v>
                </c:pt>
                <c:pt idx="646">
                  <c:v>654.964000</c:v>
                </c:pt>
                <c:pt idx="647">
                  <c:v>655.953000</c:v>
                </c:pt>
                <c:pt idx="648">
                  <c:v>656.942000</c:v>
                </c:pt>
                <c:pt idx="649">
                  <c:v>657.932000</c:v>
                </c:pt>
                <c:pt idx="650">
                  <c:v>658.921000</c:v>
                </c:pt>
                <c:pt idx="651">
                  <c:v>659.910000</c:v>
                </c:pt>
                <c:pt idx="652">
                  <c:v>660.899000</c:v>
                </c:pt>
                <c:pt idx="653">
                  <c:v>661.888000</c:v>
                </c:pt>
                <c:pt idx="654">
                  <c:v>662.878000</c:v>
                </c:pt>
                <c:pt idx="655">
                  <c:v>663.867000</c:v>
                </c:pt>
                <c:pt idx="656">
                  <c:v>664.856000</c:v>
                </c:pt>
                <c:pt idx="657">
                  <c:v>665.846000</c:v>
                </c:pt>
                <c:pt idx="658">
                  <c:v>666.835000</c:v>
                </c:pt>
                <c:pt idx="659">
                  <c:v>667.824000</c:v>
                </c:pt>
                <c:pt idx="660">
                  <c:v>668.813000</c:v>
                </c:pt>
                <c:pt idx="661">
                  <c:v>669.802000</c:v>
                </c:pt>
                <c:pt idx="662">
                  <c:v>670.792000</c:v>
                </c:pt>
                <c:pt idx="663">
                  <c:v>671.781000</c:v>
                </c:pt>
                <c:pt idx="664">
                  <c:v>672.770000</c:v>
                </c:pt>
                <c:pt idx="665">
                  <c:v>673.759000</c:v>
                </c:pt>
                <c:pt idx="666">
                  <c:v>674.749000</c:v>
                </c:pt>
                <c:pt idx="667">
                  <c:v>675.738000</c:v>
                </c:pt>
                <c:pt idx="668">
                  <c:v>676.727000</c:v>
                </c:pt>
                <c:pt idx="669">
                  <c:v>677.716000</c:v>
                </c:pt>
                <c:pt idx="670">
                  <c:v>678.705000</c:v>
                </c:pt>
                <c:pt idx="671">
                  <c:v>679.694000</c:v>
                </c:pt>
                <c:pt idx="672">
                  <c:v>680.684000</c:v>
                </c:pt>
                <c:pt idx="673">
                  <c:v>681.673000</c:v>
                </c:pt>
                <c:pt idx="674">
                  <c:v>682.662000</c:v>
                </c:pt>
                <c:pt idx="675">
                  <c:v>683.651000</c:v>
                </c:pt>
                <c:pt idx="676">
                  <c:v>684.640000</c:v>
                </c:pt>
                <c:pt idx="677">
                  <c:v>685.629000</c:v>
                </c:pt>
                <c:pt idx="678">
                  <c:v>686.619000</c:v>
                </c:pt>
                <c:pt idx="679">
                  <c:v>687.608000</c:v>
                </c:pt>
                <c:pt idx="680">
                  <c:v>688.597000</c:v>
                </c:pt>
                <c:pt idx="681">
                  <c:v>689.586000</c:v>
                </c:pt>
                <c:pt idx="682">
                  <c:v>690.575000</c:v>
                </c:pt>
                <c:pt idx="683">
                  <c:v>691.564000</c:v>
                </c:pt>
                <c:pt idx="684">
                  <c:v>692.554000</c:v>
                </c:pt>
                <c:pt idx="685">
                  <c:v>693.543000</c:v>
                </c:pt>
                <c:pt idx="686">
                  <c:v>694.532000</c:v>
                </c:pt>
                <c:pt idx="687">
                  <c:v>695.521000</c:v>
                </c:pt>
                <c:pt idx="688">
                  <c:v>696.510000</c:v>
                </c:pt>
                <c:pt idx="689">
                  <c:v>697.499000</c:v>
                </c:pt>
                <c:pt idx="690">
                  <c:v>698.488000</c:v>
                </c:pt>
                <c:pt idx="691">
                  <c:v>699.477000</c:v>
                </c:pt>
                <c:pt idx="692">
                  <c:v>700.466000</c:v>
                </c:pt>
                <c:pt idx="693">
                  <c:v>701.455000</c:v>
                </c:pt>
                <c:pt idx="694">
                  <c:v>702.444000</c:v>
                </c:pt>
                <c:pt idx="695">
                  <c:v>703.433000</c:v>
                </c:pt>
                <c:pt idx="696">
                  <c:v>704.423000</c:v>
                </c:pt>
                <c:pt idx="697">
                  <c:v>705.412000</c:v>
                </c:pt>
                <c:pt idx="698">
                  <c:v>706.401000</c:v>
                </c:pt>
                <c:pt idx="699">
                  <c:v>707.390000</c:v>
                </c:pt>
                <c:pt idx="700">
                  <c:v>708.379000</c:v>
                </c:pt>
                <c:pt idx="701">
                  <c:v>709.368000</c:v>
                </c:pt>
                <c:pt idx="702">
                  <c:v>710.357000</c:v>
                </c:pt>
                <c:pt idx="703">
                  <c:v>711.346000</c:v>
                </c:pt>
                <c:pt idx="704">
                  <c:v>712.335000</c:v>
                </c:pt>
                <c:pt idx="705">
                  <c:v>713.324000</c:v>
                </c:pt>
                <c:pt idx="706">
                  <c:v>714.313000</c:v>
                </c:pt>
                <c:pt idx="707">
                  <c:v>715.302000</c:v>
                </c:pt>
                <c:pt idx="708">
                  <c:v>716.291000</c:v>
                </c:pt>
                <c:pt idx="709">
                  <c:v>717.280000</c:v>
                </c:pt>
                <c:pt idx="710">
                  <c:v>718.269000</c:v>
                </c:pt>
                <c:pt idx="711">
                  <c:v>719.258000</c:v>
                </c:pt>
                <c:pt idx="712">
                  <c:v>720.247000</c:v>
                </c:pt>
                <c:pt idx="713">
                  <c:v>721.236000</c:v>
                </c:pt>
                <c:pt idx="714">
                  <c:v>722.225000</c:v>
                </c:pt>
                <c:pt idx="715">
                  <c:v>723.214000</c:v>
                </c:pt>
                <c:pt idx="716">
                  <c:v>724.203000</c:v>
                </c:pt>
                <c:pt idx="717">
                  <c:v>725.192000</c:v>
                </c:pt>
                <c:pt idx="718">
                  <c:v>726.181000</c:v>
                </c:pt>
                <c:pt idx="719">
                  <c:v>727.170000</c:v>
                </c:pt>
                <c:pt idx="720">
                  <c:v>728.159000</c:v>
                </c:pt>
                <c:pt idx="721">
                  <c:v>729.148000</c:v>
                </c:pt>
                <c:pt idx="722">
                  <c:v>730.137000</c:v>
                </c:pt>
                <c:pt idx="723">
                  <c:v>731.125000</c:v>
                </c:pt>
                <c:pt idx="724">
                  <c:v>732.115000</c:v>
                </c:pt>
                <c:pt idx="725">
                  <c:v>733.103000</c:v>
                </c:pt>
                <c:pt idx="726">
                  <c:v>734.092000</c:v>
                </c:pt>
                <c:pt idx="727">
                  <c:v>735.081000</c:v>
                </c:pt>
                <c:pt idx="728">
                  <c:v>736.070000</c:v>
                </c:pt>
                <c:pt idx="729">
                  <c:v>737.059000</c:v>
                </c:pt>
                <c:pt idx="730">
                  <c:v>738.048000</c:v>
                </c:pt>
                <c:pt idx="731">
                  <c:v>739.037000</c:v>
                </c:pt>
                <c:pt idx="732">
                  <c:v>740.026000</c:v>
                </c:pt>
                <c:pt idx="733">
                  <c:v>741.015000</c:v>
                </c:pt>
                <c:pt idx="734">
                  <c:v>742.003000</c:v>
                </c:pt>
                <c:pt idx="735">
                  <c:v>742.992000</c:v>
                </c:pt>
                <c:pt idx="736">
                  <c:v>743.981000</c:v>
                </c:pt>
                <c:pt idx="737">
                  <c:v>744.970000</c:v>
                </c:pt>
                <c:pt idx="738">
                  <c:v>745.959000</c:v>
                </c:pt>
                <c:pt idx="739">
                  <c:v>746.948000</c:v>
                </c:pt>
                <c:pt idx="740">
                  <c:v>747.937000</c:v>
                </c:pt>
                <c:pt idx="741">
                  <c:v>748.925000</c:v>
                </c:pt>
                <c:pt idx="742">
                  <c:v>749.914000</c:v>
                </c:pt>
                <c:pt idx="743">
                  <c:v>750.903000</c:v>
                </c:pt>
                <c:pt idx="744">
                  <c:v>751.892000</c:v>
                </c:pt>
                <c:pt idx="745">
                  <c:v>752.881000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'Sta3'!$D$751</c:f>
              <c:strCache>
                <c:ptCount val="1"/>
                <c:pt idx="0">
                  <c:v>TM Sal</c:v>
                </c:pt>
              </c:strCache>
            </c:strRef>
          </c:tx>
          <c:spPr>
            <a:solidFill>
              <a:schemeClr val="accent2"/>
            </a:solidFill>
            <a:ln w="31750" cap="flat">
              <a:noFill/>
              <a:prstDash val="solid"/>
              <a:miter lim="800000"/>
            </a:ln>
            <a:effectLst/>
          </c:spPr>
          <c:marker>
            <c:symbol val="circle"/>
            <c:size val="6"/>
            <c:spPr>
              <a:solidFill>
                <a:schemeClr val="accent2"/>
              </a:solidFill>
              <a:ln w="6350" cap="flat">
                <a:solidFill>
                  <a:schemeClr val="accent2"/>
                </a:solidFill>
                <a:prstDash val="solid"/>
                <a:miter lim="800000"/>
              </a:ln>
              <a:effectLst/>
            </c:spPr>
          </c:marker>
          <c:dLbls>
            <c:numFmt formatCode="#,##0" sourceLinked="1"/>
            <c:txPr>
              <a:bodyPr/>
              <a:lstStyle/>
              <a:p>
                <a:pPr>
                  <a:defRPr b="0" i="0" strike="noStrike" sz="1800" u="none">
                    <a:solidFill>
                      <a:srgbClr val="000000"/>
                    </a:solidFill>
                    <a:latin typeface="Calibri"/>
                  </a:defRPr>
                </a:pPr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xVal>
            <c:numRef>
              <c:f>'Sta3'!$D$752:$D$755</c:f>
              <c:numCache>
                <c:ptCount val="2"/>
                <c:pt idx="1">
                  <c:v>35.108200</c:v>
                </c:pt>
                <c:pt idx="3">
                  <c:v>34.436200</c:v>
                </c:pt>
              </c:numCache>
            </c:numRef>
          </c:xVal>
          <c:yVal>
            <c:numRef>
              <c:f>'Sta3'!$C$752:$C$755</c:f>
              <c:numCache>
                <c:ptCount val="2"/>
                <c:pt idx="1">
                  <c:v>30.000000</c:v>
                </c:pt>
                <c:pt idx="3">
                  <c:v>637.000000</c:v>
                </c:pt>
              </c:numCache>
            </c:numRef>
          </c:yVal>
          <c:smooth val="0"/>
        </c:ser>
        <c:axId val="2094734552"/>
        <c:axId val="2094734553"/>
      </c:scatterChart>
      <c:valAx>
        <c:axId val="2094734552"/>
        <c:scaling>
          <c:orientation val="minMax"/>
          <c:min val="34.35"/>
        </c:scaling>
        <c:delete val="0"/>
        <c:axPos val="b"/>
        <c:majorGridlines>
          <c:spPr>
            <a:ln w="12700" cap="flat">
              <a:solidFill>
                <a:srgbClr val="888888"/>
              </a:solidFill>
              <a:prstDash val="solid"/>
              <a:miter lim="800000"/>
            </a:ln>
          </c:spPr>
        </c:majorGridlines>
        <c:numFmt formatCode="General" sourceLinked="1"/>
        <c:majorTickMark val="none"/>
        <c:minorTickMark val="none"/>
        <c:tickLblPos val="nextTo"/>
        <c:spPr>
          <a:ln w="12700" cap="flat">
            <a:noFill/>
            <a:prstDash val="solid"/>
            <a:miter lim="400000"/>
          </a:ln>
        </c:spPr>
        <c:txPr>
          <a:bodyPr rot="0"/>
          <a:lstStyle/>
          <a:p>
            <a:pPr>
              <a:defRPr b="0" i="0" strike="noStrike" sz="1800" u="none">
                <a:solidFill>
                  <a:srgbClr val="000000"/>
                </a:solidFill>
                <a:latin typeface="Calibri"/>
              </a:defRPr>
            </a:pPr>
          </a:p>
        </c:txPr>
        <c:crossAx val="2094734553"/>
        <c:crosses val="autoZero"/>
        <c:crossBetween val="between"/>
        <c:majorUnit val="0.2625"/>
        <c:minorUnit val="0.13125"/>
      </c:valAx>
      <c:valAx>
        <c:axId val="2094734553"/>
        <c:scaling>
          <c:orientation val="minMax"/>
        </c:scaling>
        <c:delete val="0"/>
        <c:axPos val="l"/>
        <c:majorGridlines>
          <c:spPr>
            <a:ln w="12700" cap="flat">
              <a:solidFill>
                <a:srgbClr val="888888"/>
              </a:solidFill>
              <a:prstDash val="solid"/>
              <a:miter lim="800000"/>
            </a:ln>
          </c:spPr>
        </c:majorGridlines>
        <c:numFmt formatCode="General" sourceLinked="1"/>
        <c:majorTickMark val="none"/>
        <c:minorTickMark val="none"/>
        <c:tickLblPos val="nextTo"/>
        <c:spPr>
          <a:ln w="12700" cap="flat">
            <a:noFill/>
            <a:prstDash val="solid"/>
            <a:miter lim="400000"/>
          </a:ln>
        </c:spPr>
        <c:txPr>
          <a:bodyPr rot="0"/>
          <a:lstStyle/>
          <a:p>
            <a:pPr>
              <a:defRPr b="0" i="0" strike="noStrike" sz="1800" u="none">
                <a:solidFill>
                  <a:srgbClr val="000000"/>
                </a:solidFill>
                <a:latin typeface="Calibri"/>
              </a:defRPr>
            </a:pPr>
          </a:p>
        </c:txPr>
        <c:crossAx val="2094734552"/>
        <c:crosses val="autoZero"/>
        <c:crossBetween val="between"/>
        <c:majorUnit val="200"/>
        <c:minorUnit val="100"/>
      </c:valAx>
      <c:spPr>
        <a:solidFill>
          <a:srgbClr val="FFFFFF"/>
        </a:solidFill>
        <a:ln w="12700" cap="flat">
          <a:noFill/>
          <a:miter lim="400000"/>
        </a:ln>
        <a:effectLst/>
      </c:spPr>
    </c:plotArea>
    <c:legend>
      <c:legendPos val="t"/>
      <c:layout>
        <c:manualLayout>
          <c:xMode val="edge"/>
          <c:yMode val="edge"/>
          <c:x val="0.0700146"/>
          <c:y val="0"/>
          <c:w val="0.865475"/>
          <c:h val="0.0983333"/>
        </c:manualLayout>
      </c:layout>
      <c:overlay val="1"/>
      <c:spPr>
        <a:noFill/>
        <a:ln w="12700" cap="flat">
          <a:noFill/>
          <a:miter lim="400000"/>
        </a:ln>
        <a:effectLst/>
      </c:spPr>
      <c:txPr>
        <a:bodyPr rot="0"/>
        <a:lstStyle/>
        <a:p>
          <a:pPr>
            <a:defRPr b="0" i="0" strike="noStrike" sz="1800" u="none">
              <a:solidFill>
                <a:srgbClr val="000000"/>
              </a:solidFill>
              <a:latin typeface="Calibri"/>
            </a:defRPr>
          </a:pPr>
        </a:p>
      </c:txPr>
    </c:legend>
    <c:plotVisOnly val="1"/>
    <c:dispBlanksAs val="gap"/>
  </c:chart>
  <c:spPr>
    <a:solidFill>
      <a:srgbClr val="FFFFFF"/>
    </a:solidFill>
    <a:ln w="12700" cap="flat">
      <a:solidFill>
        <a:srgbClr val="888888"/>
      </a:solidFill>
      <a:prstDash val="solid"/>
      <a:miter lim="800000"/>
    </a:ln>
    <a:effectLst/>
  </c:spPr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roundedCorners val="0"/>
  <c:chart>
    <c:autoTitleDeleted val="1"/>
    <c:plotArea>
      <c:layout>
        <c:manualLayout>
          <c:layoutTarget val="inner"/>
          <c:xMode val="edge"/>
          <c:yMode val="edge"/>
          <c:x val="0.105478"/>
          <c:y val="0.22"/>
          <c:w val="0.84454"/>
          <c:h val="0.664212"/>
        </c:manualLayout>
      </c:layout>
      <c:scatterChart>
        <c:scatterStyle val="lineMarker"/>
        <c:varyColors val="0"/>
        <c:ser>
          <c:idx val="0"/>
          <c:order val="0"/>
          <c:tx>
            <c:strRef>
              <c:f>'Sta23'!$B$2</c:f>
              <c:strCache>
                <c:ptCount val="1"/>
                <c:pt idx="0">
                  <c:v>Sal11</c:v>
                </c:pt>
              </c:strCache>
            </c:strRef>
          </c:tx>
          <c:spPr>
            <a:solidFill>
              <a:schemeClr val="accent1"/>
            </a:solidFill>
            <a:ln w="31750" cap="flat">
              <a:noFill/>
              <a:prstDash val="solid"/>
              <a:miter lim="800000"/>
            </a:ln>
            <a:effectLst/>
          </c:spPr>
          <c:marker>
            <c:symbol val="circle"/>
            <c:size val="3"/>
            <c:spPr>
              <a:solidFill>
                <a:schemeClr val="accent1"/>
              </a:solidFill>
              <a:ln w="6350" cap="flat">
                <a:solidFill>
                  <a:schemeClr val="accent1"/>
                </a:solidFill>
                <a:prstDash val="solid"/>
                <a:miter lim="800000"/>
              </a:ln>
              <a:effectLst/>
            </c:spPr>
          </c:marker>
          <c:dLbls>
            <c:numFmt formatCode="General" sourceLinked="1"/>
            <c:txPr>
              <a:bodyPr/>
              <a:lstStyle/>
              <a:p>
                <a:pPr>
                  <a:defRPr b="0" i="0" strike="noStrike" sz="1800" u="none">
                    <a:solidFill>
                      <a:srgbClr val="000000"/>
                    </a:solidFill>
                    <a:latin typeface="Calibri"/>
                  </a:defRPr>
                </a:pPr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xVal>
            <c:numRef>
              <c:f>'Sta23'!$B$3:$B$748</c:f>
              <c:numCache>
                <c:ptCount val="746"/>
                <c:pt idx="0">
                  <c:v>35.356600</c:v>
                </c:pt>
                <c:pt idx="1">
                  <c:v>35.356200</c:v>
                </c:pt>
                <c:pt idx="2">
                  <c:v>35.402600</c:v>
                </c:pt>
                <c:pt idx="3">
                  <c:v>35.399000</c:v>
                </c:pt>
                <c:pt idx="4">
                  <c:v>35.398900</c:v>
                </c:pt>
                <c:pt idx="5">
                  <c:v>35.398900</c:v>
                </c:pt>
                <c:pt idx="6">
                  <c:v>35.398900</c:v>
                </c:pt>
                <c:pt idx="7">
                  <c:v>35.399100</c:v>
                </c:pt>
                <c:pt idx="8">
                  <c:v>35.399000</c:v>
                </c:pt>
                <c:pt idx="9">
                  <c:v>35.398900</c:v>
                </c:pt>
                <c:pt idx="10">
                  <c:v>35.398900</c:v>
                </c:pt>
                <c:pt idx="11">
                  <c:v>35.399100</c:v>
                </c:pt>
                <c:pt idx="12">
                  <c:v>35.398900</c:v>
                </c:pt>
                <c:pt idx="13">
                  <c:v>35.399000</c:v>
                </c:pt>
                <c:pt idx="14">
                  <c:v>35.399000</c:v>
                </c:pt>
                <c:pt idx="15">
                  <c:v>35.399000</c:v>
                </c:pt>
                <c:pt idx="16">
                  <c:v>35.399200</c:v>
                </c:pt>
                <c:pt idx="17">
                  <c:v>35.399000</c:v>
                </c:pt>
                <c:pt idx="18">
                  <c:v>35.398400</c:v>
                </c:pt>
                <c:pt idx="19">
                  <c:v>35.398700</c:v>
                </c:pt>
                <c:pt idx="20">
                  <c:v>35.399300</c:v>
                </c:pt>
                <c:pt idx="21">
                  <c:v>35.399200</c:v>
                </c:pt>
                <c:pt idx="22">
                  <c:v>35.399100</c:v>
                </c:pt>
                <c:pt idx="23">
                  <c:v>35.399000</c:v>
                </c:pt>
                <c:pt idx="24">
                  <c:v>35.399000</c:v>
                </c:pt>
                <c:pt idx="25">
                  <c:v>35.341800</c:v>
                </c:pt>
                <c:pt idx="26">
                  <c:v>35.288200</c:v>
                </c:pt>
                <c:pt idx="27">
                  <c:v>35.261100</c:v>
                </c:pt>
                <c:pt idx="28">
                  <c:v>35.245200</c:v>
                </c:pt>
                <c:pt idx="29">
                  <c:v>35.231100</c:v>
                </c:pt>
                <c:pt idx="30">
                  <c:v>35.230100</c:v>
                </c:pt>
                <c:pt idx="31">
                  <c:v>35.227200</c:v>
                </c:pt>
                <c:pt idx="32">
                  <c:v>35.225900</c:v>
                </c:pt>
                <c:pt idx="33">
                  <c:v>35.218900</c:v>
                </c:pt>
                <c:pt idx="34">
                  <c:v>35.189800</c:v>
                </c:pt>
                <c:pt idx="35">
                  <c:v>35.175800</c:v>
                </c:pt>
                <c:pt idx="36">
                  <c:v>35.173300</c:v>
                </c:pt>
                <c:pt idx="37">
                  <c:v>35.172500</c:v>
                </c:pt>
                <c:pt idx="38">
                  <c:v>35.174600</c:v>
                </c:pt>
                <c:pt idx="39">
                  <c:v>35.177800</c:v>
                </c:pt>
                <c:pt idx="40">
                  <c:v>35.196700</c:v>
                </c:pt>
                <c:pt idx="41">
                  <c:v>35.206000</c:v>
                </c:pt>
                <c:pt idx="42">
                  <c:v>35.210000</c:v>
                </c:pt>
                <c:pt idx="43">
                  <c:v>35.210000</c:v>
                </c:pt>
                <c:pt idx="44">
                  <c:v>35.209600</c:v>
                </c:pt>
                <c:pt idx="45">
                  <c:v>35.207200</c:v>
                </c:pt>
                <c:pt idx="46">
                  <c:v>35.209700</c:v>
                </c:pt>
                <c:pt idx="47">
                  <c:v>35.205700</c:v>
                </c:pt>
                <c:pt idx="48">
                  <c:v>35.203800</c:v>
                </c:pt>
                <c:pt idx="49">
                  <c:v>35.203500</c:v>
                </c:pt>
                <c:pt idx="50">
                  <c:v>35.204700</c:v>
                </c:pt>
                <c:pt idx="51">
                  <c:v>35.204700</c:v>
                </c:pt>
                <c:pt idx="52">
                  <c:v>35.203000</c:v>
                </c:pt>
                <c:pt idx="53">
                  <c:v>35.202400</c:v>
                </c:pt>
                <c:pt idx="54">
                  <c:v>35.202800</c:v>
                </c:pt>
                <c:pt idx="55">
                  <c:v>35.202900</c:v>
                </c:pt>
                <c:pt idx="56">
                  <c:v>35.204900</c:v>
                </c:pt>
                <c:pt idx="57">
                  <c:v>35.203700</c:v>
                </c:pt>
                <c:pt idx="58">
                  <c:v>35.203000</c:v>
                </c:pt>
                <c:pt idx="59">
                  <c:v>35.203300</c:v>
                </c:pt>
                <c:pt idx="60">
                  <c:v>35.205700</c:v>
                </c:pt>
                <c:pt idx="61">
                  <c:v>35.218900</c:v>
                </c:pt>
                <c:pt idx="62">
                  <c:v>35.229500</c:v>
                </c:pt>
                <c:pt idx="63">
                  <c:v>35.227900</c:v>
                </c:pt>
                <c:pt idx="64">
                  <c:v>35.224000</c:v>
                </c:pt>
                <c:pt idx="65">
                  <c:v>35.210800</c:v>
                </c:pt>
                <c:pt idx="66">
                  <c:v>35.204400</c:v>
                </c:pt>
                <c:pt idx="67">
                  <c:v>35.203000</c:v>
                </c:pt>
                <c:pt idx="68">
                  <c:v>35.202400</c:v>
                </c:pt>
                <c:pt idx="69">
                  <c:v>35.202300</c:v>
                </c:pt>
                <c:pt idx="70">
                  <c:v>35.201400</c:v>
                </c:pt>
                <c:pt idx="71">
                  <c:v>35.202100</c:v>
                </c:pt>
                <c:pt idx="72">
                  <c:v>35.199800</c:v>
                </c:pt>
                <c:pt idx="73">
                  <c:v>35.206600</c:v>
                </c:pt>
                <c:pt idx="74">
                  <c:v>35.206700</c:v>
                </c:pt>
                <c:pt idx="75">
                  <c:v>35.205100</c:v>
                </c:pt>
                <c:pt idx="76">
                  <c:v>35.200000</c:v>
                </c:pt>
                <c:pt idx="77">
                  <c:v>35.192000</c:v>
                </c:pt>
                <c:pt idx="78">
                  <c:v>35.190500</c:v>
                </c:pt>
                <c:pt idx="79">
                  <c:v>35.187400</c:v>
                </c:pt>
                <c:pt idx="80">
                  <c:v>35.184600</c:v>
                </c:pt>
                <c:pt idx="81">
                  <c:v>35.181300</c:v>
                </c:pt>
                <c:pt idx="82">
                  <c:v>35.180700</c:v>
                </c:pt>
                <c:pt idx="83">
                  <c:v>35.181200</c:v>
                </c:pt>
                <c:pt idx="84">
                  <c:v>35.181800</c:v>
                </c:pt>
                <c:pt idx="85">
                  <c:v>35.182600</c:v>
                </c:pt>
                <c:pt idx="86">
                  <c:v>35.182900</c:v>
                </c:pt>
                <c:pt idx="87">
                  <c:v>35.183900</c:v>
                </c:pt>
                <c:pt idx="88">
                  <c:v>35.178900</c:v>
                </c:pt>
                <c:pt idx="89">
                  <c:v>35.168500</c:v>
                </c:pt>
                <c:pt idx="90">
                  <c:v>35.164700</c:v>
                </c:pt>
                <c:pt idx="91">
                  <c:v>35.164800</c:v>
                </c:pt>
                <c:pt idx="92">
                  <c:v>35.162400</c:v>
                </c:pt>
                <c:pt idx="93">
                  <c:v>35.155500</c:v>
                </c:pt>
                <c:pt idx="94">
                  <c:v>35.152000</c:v>
                </c:pt>
                <c:pt idx="95">
                  <c:v>35.141500</c:v>
                </c:pt>
                <c:pt idx="96">
                  <c:v>35.134800</c:v>
                </c:pt>
                <c:pt idx="97">
                  <c:v>35.134000</c:v>
                </c:pt>
                <c:pt idx="98">
                  <c:v>35.133100</c:v>
                </c:pt>
                <c:pt idx="99">
                  <c:v>35.132700</c:v>
                </c:pt>
                <c:pt idx="100">
                  <c:v>35.131800</c:v>
                </c:pt>
                <c:pt idx="101">
                  <c:v>35.130300</c:v>
                </c:pt>
                <c:pt idx="102">
                  <c:v>35.130200</c:v>
                </c:pt>
                <c:pt idx="103">
                  <c:v>35.130000</c:v>
                </c:pt>
                <c:pt idx="104">
                  <c:v>35.128600</c:v>
                </c:pt>
                <c:pt idx="105">
                  <c:v>35.127300</c:v>
                </c:pt>
                <c:pt idx="106">
                  <c:v>35.123600</c:v>
                </c:pt>
                <c:pt idx="107">
                  <c:v>35.117700</c:v>
                </c:pt>
                <c:pt idx="108">
                  <c:v>35.116700</c:v>
                </c:pt>
                <c:pt idx="109">
                  <c:v>35.116100</c:v>
                </c:pt>
                <c:pt idx="110">
                  <c:v>35.114700</c:v>
                </c:pt>
                <c:pt idx="111">
                  <c:v>35.110900</c:v>
                </c:pt>
                <c:pt idx="112">
                  <c:v>35.107200</c:v>
                </c:pt>
                <c:pt idx="113">
                  <c:v>35.105300</c:v>
                </c:pt>
                <c:pt idx="114">
                  <c:v>35.102100</c:v>
                </c:pt>
                <c:pt idx="115">
                  <c:v>35.106200</c:v>
                </c:pt>
                <c:pt idx="116">
                  <c:v>35.132700</c:v>
                </c:pt>
                <c:pt idx="117">
                  <c:v>35.139700</c:v>
                </c:pt>
                <c:pt idx="118">
                  <c:v>35.141100</c:v>
                </c:pt>
                <c:pt idx="119">
                  <c:v>35.140900</c:v>
                </c:pt>
                <c:pt idx="120">
                  <c:v>35.140700</c:v>
                </c:pt>
                <c:pt idx="121">
                  <c:v>35.140300</c:v>
                </c:pt>
                <c:pt idx="122">
                  <c:v>35.139600</c:v>
                </c:pt>
                <c:pt idx="123">
                  <c:v>35.139400</c:v>
                </c:pt>
                <c:pt idx="124">
                  <c:v>35.135900</c:v>
                </c:pt>
                <c:pt idx="125">
                  <c:v>35.134900</c:v>
                </c:pt>
                <c:pt idx="126">
                  <c:v>35.136000</c:v>
                </c:pt>
                <c:pt idx="127">
                  <c:v>35.141700</c:v>
                </c:pt>
                <c:pt idx="128">
                  <c:v>35.145300</c:v>
                </c:pt>
                <c:pt idx="129">
                  <c:v>35.153900</c:v>
                </c:pt>
                <c:pt idx="130">
                  <c:v>35.179300</c:v>
                </c:pt>
                <c:pt idx="131">
                  <c:v>35.185700</c:v>
                </c:pt>
                <c:pt idx="132">
                  <c:v>35.185700</c:v>
                </c:pt>
                <c:pt idx="133">
                  <c:v>35.184800</c:v>
                </c:pt>
                <c:pt idx="134">
                  <c:v>35.183900</c:v>
                </c:pt>
                <c:pt idx="135">
                  <c:v>35.180900</c:v>
                </c:pt>
                <c:pt idx="136">
                  <c:v>35.174500</c:v>
                </c:pt>
                <c:pt idx="137">
                  <c:v>35.166500</c:v>
                </c:pt>
                <c:pt idx="138">
                  <c:v>35.160000</c:v>
                </c:pt>
                <c:pt idx="139">
                  <c:v>35.155800</c:v>
                </c:pt>
                <c:pt idx="140">
                  <c:v>35.152400</c:v>
                </c:pt>
                <c:pt idx="141">
                  <c:v>35.151400</c:v>
                </c:pt>
                <c:pt idx="142">
                  <c:v>35.156800</c:v>
                </c:pt>
                <c:pt idx="143">
                  <c:v>35.159300</c:v>
                </c:pt>
                <c:pt idx="144">
                  <c:v>35.165300</c:v>
                </c:pt>
                <c:pt idx="145">
                  <c:v>35.164600</c:v>
                </c:pt>
                <c:pt idx="146">
                  <c:v>35.177100</c:v>
                </c:pt>
                <c:pt idx="147">
                  <c:v>35.181300</c:v>
                </c:pt>
                <c:pt idx="148">
                  <c:v>35.181500</c:v>
                </c:pt>
                <c:pt idx="149">
                  <c:v>35.180900</c:v>
                </c:pt>
                <c:pt idx="150">
                  <c:v>35.180300</c:v>
                </c:pt>
                <c:pt idx="151">
                  <c:v>35.180500</c:v>
                </c:pt>
                <c:pt idx="152">
                  <c:v>35.181200</c:v>
                </c:pt>
                <c:pt idx="153">
                  <c:v>35.180800</c:v>
                </c:pt>
                <c:pt idx="154">
                  <c:v>35.187700</c:v>
                </c:pt>
                <c:pt idx="155">
                  <c:v>35.184200</c:v>
                </c:pt>
                <c:pt idx="156">
                  <c:v>35.172400</c:v>
                </c:pt>
                <c:pt idx="157">
                  <c:v>35.172500</c:v>
                </c:pt>
                <c:pt idx="158">
                  <c:v>35.169900</c:v>
                </c:pt>
                <c:pt idx="159">
                  <c:v>35.170800</c:v>
                </c:pt>
                <c:pt idx="160">
                  <c:v>35.173300</c:v>
                </c:pt>
                <c:pt idx="161">
                  <c:v>35.176000</c:v>
                </c:pt>
                <c:pt idx="162">
                  <c:v>35.177200</c:v>
                </c:pt>
                <c:pt idx="163">
                  <c:v>35.176800</c:v>
                </c:pt>
                <c:pt idx="164">
                  <c:v>35.175900</c:v>
                </c:pt>
                <c:pt idx="165">
                  <c:v>35.175500</c:v>
                </c:pt>
                <c:pt idx="166">
                  <c:v>35.175400</c:v>
                </c:pt>
                <c:pt idx="167">
                  <c:v>35.174300</c:v>
                </c:pt>
                <c:pt idx="168">
                  <c:v>35.172700</c:v>
                </c:pt>
                <c:pt idx="169">
                  <c:v>35.173200</c:v>
                </c:pt>
                <c:pt idx="170">
                  <c:v>35.170900</c:v>
                </c:pt>
                <c:pt idx="171">
                  <c:v>35.162700</c:v>
                </c:pt>
                <c:pt idx="172">
                  <c:v>35.153900</c:v>
                </c:pt>
                <c:pt idx="173">
                  <c:v>35.149500</c:v>
                </c:pt>
                <c:pt idx="174">
                  <c:v>35.139700</c:v>
                </c:pt>
                <c:pt idx="175">
                  <c:v>35.128300</c:v>
                </c:pt>
                <c:pt idx="176">
                  <c:v>35.135700</c:v>
                </c:pt>
                <c:pt idx="177">
                  <c:v>35.095200</c:v>
                </c:pt>
                <c:pt idx="178">
                  <c:v>35.067400</c:v>
                </c:pt>
                <c:pt idx="179">
                  <c:v>35.050900</c:v>
                </c:pt>
                <c:pt idx="180">
                  <c:v>35.044800</c:v>
                </c:pt>
                <c:pt idx="181">
                  <c:v>35.045200</c:v>
                </c:pt>
                <c:pt idx="182">
                  <c:v>35.043500</c:v>
                </c:pt>
                <c:pt idx="183">
                  <c:v>35.035700</c:v>
                </c:pt>
                <c:pt idx="184">
                  <c:v>35.032300</c:v>
                </c:pt>
                <c:pt idx="185">
                  <c:v>35.034300</c:v>
                </c:pt>
                <c:pt idx="186">
                  <c:v>35.022200</c:v>
                </c:pt>
                <c:pt idx="187">
                  <c:v>35.016100</c:v>
                </c:pt>
                <c:pt idx="188">
                  <c:v>35.012600</c:v>
                </c:pt>
                <c:pt idx="189">
                  <c:v>35.010000</c:v>
                </c:pt>
                <c:pt idx="190">
                  <c:v>35.007800</c:v>
                </c:pt>
                <c:pt idx="191">
                  <c:v>35.002800</c:v>
                </c:pt>
                <c:pt idx="192">
                  <c:v>35.000000</c:v>
                </c:pt>
                <c:pt idx="193">
                  <c:v>34.997300</c:v>
                </c:pt>
                <c:pt idx="194">
                  <c:v>34.996700</c:v>
                </c:pt>
                <c:pt idx="195">
                  <c:v>34.997200</c:v>
                </c:pt>
                <c:pt idx="196">
                  <c:v>34.995900</c:v>
                </c:pt>
                <c:pt idx="197">
                  <c:v>34.991700</c:v>
                </c:pt>
                <c:pt idx="198">
                  <c:v>34.990700</c:v>
                </c:pt>
                <c:pt idx="199">
                  <c:v>34.990000</c:v>
                </c:pt>
                <c:pt idx="200">
                  <c:v>34.981600</c:v>
                </c:pt>
                <c:pt idx="201">
                  <c:v>34.970900</c:v>
                </c:pt>
                <c:pt idx="202">
                  <c:v>34.968300</c:v>
                </c:pt>
                <c:pt idx="203">
                  <c:v>34.959900</c:v>
                </c:pt>
                <c:pt idx="204">
                  <c:v>34.950800</c:v>
                </c:pt>
                <c:pt idx="205">
                  <c:v>34.947100</c:v>
                </c:pt>
                <c:pt idx="206">
                  <c:v>34.944400</c:v>
                </c:pt>
                <c:pt idx="207">
                  <c:v>34.940000</c:v>
                </c:pt>
                <c:pt idx="208">
                  <c:v>34.933800</c:v>
                </c:pt>
                <c:pt idx="209">
                  <c:v>34.931100</c:v>
                </c:pt>
                <c:pt idx="210">
                  <c:v>34.930000</c:v>
                </c:pt>
                <c:pt idx="211">
                  <c:v>34.929300</c:v>
                </c:pt>
                <c:pt idx="212">
                  <c:v>34.929700</c:v>
                </c:pt>
                <c:pt idx="213">
                  <c:v>34.928300</c:v>
                </c:pt>
                <c:pt idx="214">
                  <c:v>34.924200</c:v>
                </c:pt>
                <c:pt idx="215">
                  <c:v>34.920300</c:v>
                </c:pt>
                <c:pt idx="216">
                  <c:v>34.919300</c:v>
                </c:pt>
                <c:pt idx="217">
                  <c:v>34.918000</c:v>
                </c:pt>
                <c:pt idx="218">
                  <c:v>34.916600</c:v>
                </c:pt>
                <c:pt idx="219">
                  <c:v>34.916300</c:v>
                </c:pt>
                <c:pt idx="220">
                  <c:v>34.914400</c:v>
                </c:pt>
                <c:pt idx="221">
                  <c:v>34.910500</c:v>
                </c:pt>
                <c:pt idx="222">
                  <c:v>34.906900</c:v>
                </c:pt>
                <c:pt idx="223">
                  <c:v>34.901500</c:v>
                </c:pt>
                <c:pt idx="224">
                  <c:v>34.900700</c:v>
                </c:pt>
                <c:pt idx="225">
                  <c:v>34.900500</c:v>
                </c:pt>
                <c:pt idx="226">
                  <c:v>34.900800</c:v>
                </c:pt>
                <c:pt idx="227">
                  <c:v>34.900200</c:v>
                </c:pt>
                <c:pt idx="228">
                  <c:v>34.898500</c:v>
                </c:pt>
                <c:pt idx="229">
                  <c:v>34.897500</c:v>
                </c:pt>
                <c:pt idx="230">
                  <c:v>34.897400</c:v>
                </c:pt>
                <c:pt idx="231">
                  <c:v>34.896200</c:v>
                </c:pt>
                <c:pt idx="232">
                  <c:v>34.895300</c:v>
                </c:pt>
                <c:pt idx="233">
                  <c:v>34.894600</c:v>
                </c:pt>
                <c:pt idx="234">
                  <c:v>34.894900</c:v>
                </c:pt>
                <c:pt idx="235">
                  <c:v>34.895600</c:v>
                </c:pt>
                <c:pt idx="236">
                  <c:v>34.894600</c:v>
                </c:pt>
                <c:pt idx="237">
                  <c:v>34.894600</c:v>
                </c:pt>
                <c:pt idx="238">
                  <c:v>34.892700</c:v>
                </c:pt>
                <c:pt idx="239">
                  <c:v>34.893000</c:v>
                </c:pt>
                <c:pt idx="240">
                  <c:v>34.892000</c:v>
                </c:pt>
                <c:pt idx="241">
                  <c:v>34.890500</c:v>
                </c:pt>
                <c:pt idx="242">
                  <c:v>34.889700</c:v>
                </c:pt>
                <c:pt idx="243">
                  <c:v>34.885900</c:v>
                </c:pt>
                <c:pt idx="244">
                  <c:v>34.882800</c:v>
                </c:pt>
                <c:pt idx="245">
                  <c:v>34.881400</c:v>
                </c:pt>
                <c:pt idx="246">
                  <c:v>34.880500</c:v>
                </c:pt>
                <c:pt idx="247">
                  <c:v>34.877100</c:v>
                </c:pt>
                <c:pt idx="248">
                  <c:v>34.873700</c:v>
                </c:pt>
                <c:pt idx="249">
                  <c:v>34.872600</c:v>
                </c:pt>
                <c:pt idx="250">
                  <c:v>34.872200</c:v>
                </c:pt>
                <c:pt idx="251">
                  <c:v>34.872300</c:v>
                </c:pt>
                <c:pt idx="252">
                  <c:v>34.871600</c:v>
                </c:pt>
                <c:pt idx="253">
                  <c:v>34.871000</c:v>
                </c:pt>
                <c:pt idx="254">
                  <c:v>34.870200</c:v>
                </c:pt>
                <c:pt idx="255">
                  <c:v>34.867600</c:v>
                </c:pt>
                <c:pt idx="256">
                  <c:v>34.866300</c:v>
                </c:pt>
                <c:pt idx="257">
                  <c:v>34.865800</c:v>
                </c:pt>
                <c:pt idx="258">
                  <c:v>34.865200</c:v>
                </c:pt>
                <c:pt idx="259">
                  <c:v>34.864500</c:v>
                </c:pt>
                <c:pt idx="260">
                  <c:v>34.864400</c:v>
                </c:pt>
                <c:pt idx="261">
                  <c:v>34.864600</c:v>
                </c:pt>
                <c:pt idx="262">
                  <c:v>34.864000</c:v>
                </c:pt>
                <c:pt idx="263">
                  <c:v>34.863900</c:v>
                </c:pt>
                <c:pt idx="264">
                  <c:v>34.863300</c:v>
                </c:pt>
                <c:pt idx="265">
                  <c:v>34.861700</c:v>
                </c:pt>
                <c:pt idx="266">
                  <c:v>34.861100</c:v>
                </c:pt>
                <c:pt idx="267">
                  <c:v>34.860200</c:v>
                </c:pt>
                <c:pt idx="268">
                  <c:v>34.860100</c:v>
                </c:pt>
                <c:pt idx="269">
                  <c:v>34.860200</c:v>
                </c:pt>
                <c:pt idx="270">
                  <c:v>34.860200</c:v>
                </c:pt>
                <c:pt idx="271">
                  <c:v>34.860200</c:v>
                </c:pt>
                <c:pt idx="272">
                  <c:v>34.860700</c:v>
                </c:pt>
                <c:pt idx="273">
                  <c:v>34.860800</c:v>
                </c:pt>
                <c:pt idx="274">
                  <c:v>34.860800</c:v>
                </c:pt>
                <c:pt idx="275">
                  <c:v>34.860700</c:v>
                </c:pt>
                <c:pt idx="276">
                  <c:v>34.861500</c:v>
                </c:pt>
                <c:pt idx="277">
                  <c:v>34.862200</c:v>
                </c:pt>
                <c:pt idx="278">
                  <c:v>34.861600</c:v>
                </c:pt>
                <c:pt idx="279">
                  <c:v>34.861400</c:v>
                </c:pt>
                <c:pt idx="280">
                  <c:v>34.861100</c:v>
                </c:pt>
                <c:pt idx="281">
                  <c:v>34.860800</c:v>
                </c:pt>
                <c:pt idx="282">
                  <c:v>34.860800</c:v>
                </c:pt>
                <c:pt idx="283">
                  <c:v>34.860500</c:v>
                </c:pt>
                <c:pt idx="284">
                  <c:v>34.860300</c:v>
                </c:pt>
                <c:pt idx="285">
                  <c:v>34.860300</c:v>
                </c:pt>
                <c:pt idx="286">
                  <c:v>34.860200</c:v>
                </c:pt>
                <c:pt idx="287">
                  <c:v>34.859100</c:v>
                </c:pt>
                <c:pt idx="288">
                  <c:v>34.859200</c:v>
                </c:pt>
                <c:pt idx="289">
                  <c:v>34.859000</c:v>
                </c:pt>
                <c:pt idx="290">
                  <c:v>34.858900</c:v>
                </c:pt>
                <c:pt idx="291">
                  <c:v>34.859100</c:v>
                </c:pt>
                <c:pt idx="292">
                  <c:v>34.859100</c:v>
                </c:pt>
                <c:pt idx="293">
                  <c:v>34.859300</c:v>
                </c:pt>
                <c:pt idx="294">
                  <c:v>34.859300</c:v>
                </c:pt>
                <c:pt idx="295">
                  <c:v>34.859300</c:v>
                </c:pt>
                <c:pt idx="296">
                  <c:v>34.859500</c:v>
                </c:pt>
                <c:pt idx="297">
                  <c:v>34.860000</c:v>
                </c:pt>
                <c:pt idx="298">
                  <c:v>34.860300</c:v>
                </c:pt>
                <c:pt idx="299">
                  <c:v>34.860600</c:v>
                </c:pt>
                <c:pt idx="300">
                  <c:v>34.863200</c:v>
                </c:pt>
                <c:pt idx="301">
                  <c:v>34.862400</c:v>
                </c:pt>
                <c:pt idx="302">
                  <c:v>34.861500</c:v>
                </c:pt>
                <c:pt idx="303">
                  <c:v>34.861200</c:v>
                </c:pt>
                <c:pt idx="304">
                  <c:v>34.861300</c:v>
                </c:pt>
                <c:pt idx="305">
                  <c:v>34.861300</c:v>
                </c:pt>
                <c:pt idx="306">
                  <c:v>34.861000</c:v>
                </c:pt>
                <c:pt idx="307">
                  <c:v>34.856900</c:v>
                </c:pt>
                <c:pt idx="308">
                  <c:v>34.849700</c:v>
                </c:pt>
                <c:pt idx="309">
                  <c:v>34.847500</c:v>
                </c:pt>
                <c:pt idx="310">
                  <c:v>34.847500</c:v>
                </c:pt>
                <c:pt idx="311">
                  <c:v>34.848000</c:v>
                </c:pt>
                <c:pt idx="312">
                  <c:v>34.850900</c:v>
                </c:pt>
                <c:pt idx="313">
                  <c:v>34.852900</c:v>
                </c:pt>
                <c:pt idx="314">
                  <c:v>34.855400</c:v>
                </c:pt>
                <c:pt idx="315">
                  <c:v>34.858600</c:v>
                </c:pt>
                <c:pt idx="316">
                  <c:v>34.861200</c:v>
                </c:pt>
                <c:pt idx="317">
                  <c:v>34.860700</c:v>
                </c:pt>
                <c:pt idx="318">
                  <c:v>34.856800</c:v>
                </c:pt>
                <c:pt idx="319">
                  <c:v>34.862700</c:v>
                </c:pt>
                <c:pt idx="320">
                  <c:v>34.887900</c:v>
                </c:pt>
                <c:pt idx="321">
                  <c:v>34.893000</c:v>
                </c:pt>
                <c:pt idx="322">
                  <c:v>34.895700</c:v>
                </c:pt>
                <c:pt idx="323">
                  <c:v>34.896000</c:v>
                </c:pt>
                <c:pt idx="324">
                  <c:v>34.895100</c:v>
                </c:pt>
                <c:pt idx="325">
                  <c:v>34.895200</c:v>
                </c:pt>
                <c:pt idx="326">
                  <c:v>34.894400</c:v>
                </c:pt>
                <c:pt idx="327">
                  <c:v>34.893400</c:v>
                </c:pt>
                <c:pt idx="328">
                  <c:v>34.891300</c:v>
                </c:pt>
                <c:pt idx="329">
                  <c:v>34.890000</c:v>
                </c:pt>
                <c:pt idx="330">
                  <c:v>34.888800</c:v>
                </c:pt>
                <c:pt idx="331">
                  <c:v>34.888400</c:v>
                </c:pt>
                <c:pt idx="332">
                  <c:v>34.887400</c:v>
                </c:pt>
                <c:pt idx="333">
                  <c:v>34.885500</c:v>
                </c:pt>
                <c:pt idx="334">
                  <c:v>34.884100</c:v>
                </c:pt>
                <c:pt idx="335">
                  <c:v>34.883100</c:v>
                </c:pt>
                <c:pt idx="336">
                  <c:v>34.882500</c:v>
                </c:pt>
                <c:pt idx="337">
                  <c:v>34.882700</c:v>
                </c:pt>
                <c:pt idx="338">
                  <c:v>34.881100</c:v>
                </c:pt>
                <c:pt idx="339">
                  <c:v>34.879500</c:v>
                </c:pt>
                <c:pt idx="340">
                  <c:v>34.877900</c:v>
                </c:pt>
                <c:pt idx="341">
                  <c:v>34.876500</c:v>
                </c:pt>
                <c:pt idx="342">
                  <c:v>34.869700</c:v>
                </c:pt>
                <c:pt idx="343">
                  <c:v>34.867900</c:v>
                </c:pt>
                <c:pt idx="344">
                  <c:v>34.867200</c:v>
                </c:pt>
                <c:pt idx="345">
                  <c:v>34.864400</c:v>
                </c:pt>
                <c:pt idx="346">
                  <c:v>34.861100</c:v>
                </c:pt>
                <c:pt idx="347">
                  <c:v>34.860700</c:v>
                </c:pt>
                <c:pt idx="348">
                  <c:v>34.860200</c:v>
                </c:pt>
                <c:pt idx="349">
                  <c:v>34.858500</c:v>
                </c:pt>
                <c:pt idx="350">
                  <c:v>34.857400</c:v>
                </c:pt>
                <c:pt idx="351">
                  <c:v>34.853500</c:v>
                </c:pt>
                <c:pt idx="352">
                  <c:v>34.853400</c:v>
                </c:pt>
                <c:pt idx="353">
                  <c:v>34.853100</c:v>
                </c:pt>
                <c:pt idx="354">
                  <c:v>34.853100</c:v>
                </c:pt>
                <c:pt idx="355">
                  <c:v>34.853000</c:v>
                </c:pt>
                <c:pt idx="356">
                  <c:v>34.852500</c:v>
                </c:pt>
                <c:pt idx="357">
                  <c:v>34.850800</c:v>
                </c:pt>
                <c:pt idx="358">
                  <c:v>34.847400</c:v>
                </c:pt>
                <c:pt idx="359">
                  <c:v>34.845400</c:v>
                </c:pt>
                <c:pt idx="360">
                  <c:v>34.844100</c:v>
                </c:pt>
                <c:pt idx="361">
                  <c:v>34.843800</c:v>
                </c:pt>
                <c:pt idx="362">
                  <c:v>34.843000</c:v>
                </c:pt>
                <c:pt idx="363">
                  <c:v>34.842200</c:v>
                </c:pt>
                <c:pt idx="364">
                  <c:v>34.842200</c:v>
                </c:pt>
                <c:pt idx="365">
                  <c:v>34.842000</c:v>
                </c:pt>
                <c:pt idx="366">
                  <c:v>34.841600</c:v>
                </c:pt>
                <c:pt idx="367">
                  <c:v>34.841300</c:v>
                </c:pt>
                <c:pt idx="368">
                  <c:v>34.839500</c:v>
                </c:pt>
                <c:pt idx="369">
                  <c:v>34.836000</c:v>
                </c:pt>
                <c:pt idx="370">
                  <c:v>34.832900</c:v>
                </c:pt>
                <c:pt idx="371">
                  <c:v>34.832000</c:v>
                </c:pt>
                <c:pt idx="372">
                  <c:v>34.831900</c:v>
                </c:pt>
                <c:pt idx="373">
                  <c:v>34.831700</c:v>
                </c:pt>
                <c:pt idx="374">
                  <c:v>34.830500</c:v>
                </c:pt>
                <c:pt idx="375">
                  <c:v>34.827100</c:v>
                </c:pt>
                <c:pt idx="376">
                  <c:v>34.825400</c:v>
                </c:pt>
                <c:pt idx="377">
                  <c:v>34.824700</c:v>
                </c:pt>
                <c:pt idx="378">
                  <c:v>34.823700</c:v>
                </c:pt>
                <c:pt idx="379">
                  <c:v>34.823800</c:v>
                </c:pt>
                <c:pt idx="380">
                  <c:v>34.822400</c:v>
                </c:pt>
                <c:pt idx="381">
                  <c:v>34.820200</c:v>
                </c:pt>
                <c:pt idx="382">
                  <c:v>34.819600</c:v>
                </c:pt>
                <c:pt idx="383">
                  <c:v>34.819600</c:v>
                </c:pt>
                <c:pt idx="384">
                  <c:v>34.819700</c:v>
                </c:pt>
                <c:pt idx="385">
                  <c:v>34.819100</c:v>
                </c:pt>
                <c:pt idx="386">
                  <c:v>34.817700</c:v>
                </c:pt>
                <c:pt idx="387">
                  <c:v>34.816300</c:v>
                </c:pt>
                <c:pt idx="388">
                  <c:v>34.815300</c:v>
                </c:pt>
                <c:pt idx="389">
                  <c:v>34.814800</c:v>
                </c:pt>
                <c:pt idx="390">
                  <c:v>34.812900</c:v>
                </c:pt>
                <c:pt idx="391">
                  <c:v>34.812400</c:v>
                </c:pt>
                <c:pt idx="392">
                  <c:v>34.811000</c:v>
                </c:pt>
                <c:pt idx="393">
                  <c:v>34.809300</c:v>
                </c:pt>
                <c:pt idx="394">
                  <c:v>34.806400</c:v>
                </c:pt>
                <c:pt idx="395">
                  <c:v>34.801200</c:v>
                </c:pt>
                <c:pt idx="396">
                  <c:v>34.797100</c:v>
                </c:pt>
                <c:pt idx="397">
                  <c:v>34.795200</c:v>
                </c:pt>
                <c:pt idx="398">
                  <c:v>34.794000</c:v>
                </c:pt>
                <c:pt idx="399">
                  <c:v>34.790700</c:v>
                </c:pt>
                <c:pt idx="400">
                  <c:v>34.788100</c:v>
                </c:pt>
                <c:pt idx="401">
                  <c:v>34.786700</c:v>
                </c:pt>
                <c:pt idx="402">
                  <c:v>34.785600</c:v>
                </c:pt>
                <c:pt idx="403">
                  <c:v>34.785300</c:v>
                </c:pt>
                <c:pt idx="404">
                  <c:v>34.784300</c:v>
                </c:pt>
                <c:pt idx="405">
                  <c:v>34.780900</c:v>
                </c:pt>
                <c:pt idx="406">
                  <c:v>34.777800</c:v>
                </c:pt>
                <c:pt idx="407">
                  <c:v>34.775300</c:v>
                </c:pt>
                <c:pt idx="408">
                  <c:v>34.773400</c:v>
                </c:pt>
                <c:pt idx="409">
                  <c:v>34.772300</c:v>
                </c:pt>
                <c:pt idx="410">
                  <c:v>34.771400</c:v>
                </c:pt>
                <c:pt idx="411">
                  <c:v>34.770600</c:v>
                </c:pt>
                <c:pt idx="412">
                  <c:v>34.769700</c:v>
                </c:pt>
                <c:pt idx="413">
                  <c:v>34.769100</c:v>
                </c:pt>
                <c:pt idx="414">
                  <c:v>34.768800</c:v>
                </c:pt>
                <c:pt idx="415">
                  <c:v>34.766800</c:v>
                </c:pt>
                <c:pt idx="416">
                  <c:v>34.764400</c:v>
                </c:pt>
                <c:pt idx="417">
                  <c:v>34.763800</c:v>
                </c:pt>
                <c:pt idx="418">
                  <c:v>34.761600</c:v>
                </c:pt>
                <c:pt idx="419">
                  <c:v>34.760800</c:v>
                </c:pt>
                <c:pt idx="420">
                  <c:v>34.760300</c:v>
                </c:pt>
                <c:pt idx="421">
                  <c:v>34.759800</c:v>
                </c:pt>
                <c:pt idx="422">
                  <c:v>34.759000</c:v>
                </c:pt>
                <c:pt idx="423">
                  <c:v>34.756900</c:v>
                </c:pt>
                <c:pt idx="424">
                  <c:v>34.754900</c:v>
                </c:pt>
                <c:pt idx="425">
                  <c:v>34.753600</c:v>
                </c:pt>
                <c:pt idx="426">
                  <c:v>34.752900</c:v>
                </c:pt>
                <c:pt idx="427">
                  <c:v>34.751500</c:v>
                </c:pt>
                <c:pt idx="428">
                  <c:v>34.748600</c:v>
                </c:pt>
                <c:pt idx="429">
                  <c:v>34.748300</c:v>
                </c:pt>
                <c:pt idx="430">
                  <c:v>34.748300</c:v>
                </c:pt>
                <c:pt idx="431">
                  <c:v>34.747900</c:v>
                </c:pt>
                <c:pt idx="432">
                  <c:v>34.746200</c:v>
                </c:pt>
                <c:pt idx="433">
                  <c:v>34.745100</c:v>
                </c:pt>
                <c:pt idx="434">
                  <c:v>34.743000</c:v>
                </c:pt>
                <c:pt idx="435">
                  <c:v>34.742300</c:v>
                </c:pt>
                <c:pt idx="436">
                  <c:v>34.742300</c:v>
                </c:pt>
                <c:pt idx="437">
                  <c:v>34.742300</c:v>
                </c:pt>
                <c:pt idx="438">
                  <c:v>34.742000</c:v>
                </c:pt>
                <c:pt idx="439">
                  <c:v>34.741700</c:v>
                </c:pt>
                <c:pt idx="440">
                  <c:v>34.739600</c:v>
                </c:pt>
                <c:pt idx="441">
                  <c:v>34.736900</c:v>
                </c:pt>
                <c:pt idx="442">
                  <c:v>34.734400</c:v>
                </c:pt>
                <c:pt idx="443">
                  <c:v>34.733000</c:v>
                </c:pt>
                <c:pt idx="444">
                  <c:v>34.732700</c:v>
                </c:pt>
                <c:pt idx="445">
                  <c:v>34.732100</c:v>
                </c:pt>
                <c:pt idx="446">
                  <c:v>34.726800</c:v>
                </c:pt>
                <c:pt idx="447">
                  <c:v>34.724100</c:v>
                </c:pt>
                <c:pt idx="448">
                  <c:v>34.722100</c:v>
                </c:pt>
                <c:pt idx="449">
                  <c:v>34.721500</c:v>
                </c:pt>
                <c:pt idx="450">
                  <c:v>34.721400</c:v>
                </c:pt>
                <c:pt idx="451">
                  <c:v>34.720900</c:v>
                </c:pt>
                <c:pt idx="452">
                  <c:v>34.717800</c:v>
                </c:pt>
                <c:pt idx="453">
                  <c:v>34.712800</c:v>
                </c:pt>
                <c:pt idx="454">
                  <c:v>34.711500</c:v>
                </c:pt>
                <c:pt idx="455">
                  <c:v>34.711600</c:v>
                </c:pt>
                <c:pt idx="456">
                  <c:v>34.708000</c:v>
                </c:pt>
                <c:pt idx="457">
                  <c:v>34.706400</c:v>
                </c:pt>
                <c:pt idx="458">
                  <c:v>34.704500</c:v>
                </c:pt>
                <c:pt idx="459">
                  <c:v>34.702800</c:v>
                </c:pt>
                <c:pt idx="460">
                  <c:v>34.701700</c:v>
                </c:pt>
                <c:pt idx="461">
                  <c:v>34.700600</c:v>
                </c:pt>
                <c:pt idx="462">
                  <c:v>34.700400</c:v>
                </c:pt>
                <c:pt idx="463">
                  <c:v>34.699100</c:v>
                </c:pt>
                <c:pt idx="464">
                  <c:v>34.697300</c:v>
                </c:pt>
                <c:pt idx="465">
                  <c:v>34.697000</c:v>
                </c:pt>
                <c:pt idx="466">
                  <c:v>34.696500</c:v>
                </c:pt>
                <c:pt idx="467">
                  <c:v>34.694100</c:v>
                </c:pt>
                <c:pt idx="468">
                  <c:v>34.692700</c:v>
                </c:pt>
                <c:pt idx="469">
                  <c:v>34.690800</c:v>
                </c:pt>
                <c:pt idx="470">
                  <c:v>34.690400</c:v>
                </c:pt>
                <c:pt idx="471">
                  <c:v>34.689700</c:v>
                </c:pt>
                <c:pt idx="472">
                  <c:v>34.688200</c:v>
                </c:pt>
                <c:pt idx="473">
                  <c:v>34.687400</c:v>
                </c:pt>
                <c:pt idx="474">
                  <c:v>34.686600</c:v>
                </c:pt>
                <c:pt idx="475">
                  <c:v>34.684000</c:v>
                </c:pt>
                <c:pt idx="476">
                  <c:v>34.682100</c:v>
                </c:pt>
                <c:pt idx="477">
                  <c:v>34.679300</c:v>
                </c:pt>
                <c:pt idx="478">
                  <c:v>34.678600</c:v>
                </c:pt>
                <c:pt idx="479">
                  <c:v>34.678600</c:v>
                </c:pt>
                <c:pt idx="480">
                  <c:v>34.676900</c:v>
                </c:pt>
                <c:pt idx="481">
                  <c:v>34.675100</c:v>
                </c:pt>
                <c:pt idx="482">
                  <c:v>34.673300</c:v>
                </c:pt>
                <c:pt idx="483">
                  <c:v>34.670900</c:v>
                </c:pt>
                <c:pt idx="484">
                  <c:v>34.669600</c:v>
                </c:pt>
                <c:pt idx="485">
                  <c:v>34.667200</c:v>
                </c:pt>
                <c:pt idx="486">
                  <c:v>34.665800</c:v>
                </c:pt>
                <c:pt idx="487">
                  <c:v>34.664200</c:v>
                </c:pt>
                <c:pt idx="488">
                  <c:v>34.664200</c:v>
                </c:pt>
                <c:pt idx="489">
                  <c:v>34.661600</c:v>
                </c:pt>
                <c:pt idx="490">
                  <c:v>34.660800</c:v>
                </c:pt>
                <c:pt idx="491">
                  <c:v>34.660100</c:v>
                </c:pt>
                <c:pt idx="492">
                  <c:v>34.659800</c:v>
                </c:pt>
                <c:pt idx="493">
                  <c:v>34.659300</c:v>
                </c:pt>
                <c:pt idx="494">
                  <c:v>34.658400</c:v>
                </c:pt>
                <c:pt idx="495">
                  <c:v>34.657400</c:v>
                </c:pt>
                <c:pt idx="496">
                  <c:v>34.656400</c:v>
                </c:pt>
                <c:pt idx="497">
                  <c:v>34.654800</c:v>
                </c:pt>
                <c:pt idx="498">
                  <c:v>34.651300</c:v>
                </c:pt>
                <c:pt idx="499">
                  <c:v>34.649900</c:v>
                </c:pt>
                <c:pt idx="500">
                  <c:v>34.648500</c:v>
                </c:pt>
                <c:pt idx="501">
                  <c:v>34.647900</c:v>
                </c:pt>
                <c:pt idx="502">
                  <c:v>34.647000</c:v>
                </c:pt>
                <c:pt idx="503">
                  <c:v>34.647000</c:v>
                </c:pt>
                <c:pt idx="504">
                  <c:v>34.647000</c:v>
                </c:pt>
                <c:pt idx="505">
                  <c:v>34.647100</c:v>
                </c:pt>
                <c:pt idx="506">
                  <c:v>34.647100</c:v>
                </c:pt>
                <c:pt idx="507">
                  <c:v>34.646600</c:v>
                </c:pt>
                <c:pt idx="508">
                  <c:v>34.645100</c:v>
                </c:pt>
                <c:pt idx="509">
                  <c:v>34.642900</c:v>
                </c:pt>
                <c:pt idx="510">
                  <c:v>34.642400</c:v>
                </c:pt>
                <c:pt idx="511">
                  <c:v>34.641300</c:v>
                </c:pt>
                <c:pt idx="512">
                  <c:v>34.640500</c:v>
                </c:pt>
                <c:pt idx="513">
                  <c:v>34.639700</c:v>
                </c:pt>
                <c:pt idx="514">
                  <c:v>34.637700</c:v>
                </c:pt>
                <c:pt idx="515">
                  <c:v>34.637600</c:v>
                </c:pt>
                <c:pt idx="516">
                  <c:v>34.636000</c:v>
                </c:pt>
                <c:pt idx="517">
                  <c:v>34.634700</c:v>
                </c:pt>
                <c:pt idx="518">
                  <c:v>34.634300</c:v>
                </c:pt>
                <c:pt idx="519">
                  <c:v>34.634400</c:v>
                </c:pt>
                <c:pt idx="520">
                  <c:v>34.634500</c:v>
                </c:pt>
                <c:pt idx="521">
                  <c:v>34.634600</c:v>
                </c:pt>
                <c:pt idx="522">
                  <c:v>34.634400</c:v>
                </c:pt>
                <c:pt idx="523">
                  <c:v>34.633300</c:v>
                </c:pt>
                <c:pt idx="524">
                  <c:v>34.633200</c:v>
                </c:pt>
                <c:pt idx="525">
                  <c:v>34.633100</c:v>
                </c:pt>
                <c:pt idx="526">
                  <c:v>34.632900</c:v>
                </c:pt>
                <c:pt idx="527">
                  <c:v>34.632900</c:v>
                </c:pt>
                <c:pt idx="528">
                  <c:v>34.633100</c:v>
                </c:pt>
                <c:pt idx="529">
                  <c:v>34.633000</c:v>
                </c:pt>
                <c:pt idx="530">
                  <c:v>34.632500</c:v>
                </c:pt>
                <c:pt idx="531">
                  <c:v>34.631900</c:v>
                </c:pt>
                <c:pt idx="532">
                  <c:v>34.631700</c:v>
                </c:pt>
                <c:pt idx="533">
                  <c:v>34.631700</c:v>
                </c:pt>
                <c:pt idx="534">
                  <c:v>34.632300</c:v>
                </c:pt>
                <c:pt idx="535">
                  <c:v>34.632800</c:v>
                </c:pt>
                <c:pt idx="536">
                  <c:v>34.631300</c:v>
                </c:pt>
                <c:pt idx="537">
                  <c:v>34.627100</c:v>
                </c:pt>
                <c:pt idx="538">
                  <c:v>34.625800</c:v>
                </c:pt>
                <c:pt idx="539">
                  <c:v>34.625400</c:v>
                </c:pt>
                <c:pt idx="540">
                  <c:v>34.624400</c:v>
                </c:pt>
                <c:pt idx="541">
                  <c:v>34.623300</c:v>
                </c:pt>
                <c:pt idx="542">
                  <c:v>34.618600</c:v>
                </c:pt>
                <c:pt idx="543">
                  <c:v>34.617600</c:v>
                </c:pt>
                <c:pt idx="544">
                  <c:v>34.617300</c:v>
                </c:pt>
                <c:pt idx="545">
                  <c:v>34.615100</c:v>
                </c:pt>
                <c:pt idx="546">
                  <c:v>34.614100</c:v>
                </c:pt>
                <c:pt idx="547">
                  <c:v>34.611900</c:v>
                </c:pt>
                <c:pt idx="548">
                  <c:v>34.607000</c:v>
                </c:pt>
                <c:pt idx="549">
                  <c:v>34.605100</c:v>
                </c:pt>
                <c:pt idx="550">
                  <c:v>34.604700</c:v>
                </c:pt>
                <c:pt idx="551">
                  <c:v>34.604500</c:v>
                </c:pt>
                <c:pt idx="552">
                  <c:v>34.604500</c:v>
                </c:pt>
                <c:pt idx="553">
                  <c:v>34.604700</c:v>
                </c:pt>
                <c:pt idx="554">
                  <c:v>34.604700</c:v>
                </c:pt>
                <c:pt idx="555">
                  <c:v>34.604600</c:v>
                </c:pt>
                <c:pt idx="556">
                  <c:v>34.604200</c:v>
                </c:pt>
                <c:pt idx="557">
                  <c:v>34.604000</c:v>
                </c:pt>
                <c:pt idx="558">
                  <c:v>34.603000</c:v>
                </c:pt>
                <c:pt idx="559">
                  <c:v>34.601400</c:v>
                </c:pt>
                <c:pt idx="560">
                  <c:v>34.599300</c:v>
                </c:pt>
                <c:pt idx="561">
                  <c:v>34.596400</c:v>
                </c:pt>
                <c:pt idx="562">
                  <c:v>34.594100</c:v>
                </c:pt>
                <c:pt idx="563">
                  <c:v>34.594000</c:v>
                </c:pt>
                <c:pt idx="564">
                  <c:v>34.591000</c:v>
                </c:pt>
                <c:pt idx="565">
                  <c:v>34.588100</c:v>
                </c:pt>
                <c:pt idx="566">
                  <c:v>34.587200</c:v>
                </c:pt>
                <c:pt idx="567">
                  <c:v>34.586100</c:v>
                </c:pt>
                <c:pt idx="568">
                  <c:v>34.585000</c:v>
                </c:pt>
                <c:pt idx="569">
                  <c:v>34.585400</c:v>
                </c:pt>
                <c:pt idx="570">
                  <c:v>34.582600</c:v>
                </c:pt>
                <c:pt idx="571">
                  <c:v>34.580900</c:v>
                </c:pt>
                <c:pt idx="572">
                  <c:v>34.579400</c:v>
                </c:pt>
                <c:pt idx="573">
                  <c:v>34.577400</c:v>
                </c:pt>
                <c:pt idx="574">
                  <c:v>34.576600</c:v>
                </c:pt>
                <c:pt idx="575">
                  <c:v>34.576300</c:v>
                </c:pt>
                <c:pt idx="576">
                  <c:v>34.575700</c:v>
                </c:pt>
                <c:pt idx="577">
                  <c:v>34.574400</c:v>
                </c:pt>
                <c:pt idx="578">
                  <c:v>34.572900</c:v>
                </c:pt>
                <c:pt idx="579">
                  <c:v>34.572000</c:v>
                </c:pt>
                <c:pt idx="580">
                  <c:v>34.571400</c:v>
                </c:pt>
                <c:pt idx="581">
                  <c:v>34.569500</c:v>
                </c:pt>
                <c:pt idx="582">
                  <c:v>34.568300</c:v>
                </c:pt>
                <c:pt idx="583">
                  <c:v>34.563800</c:v>
                </c:pt>
                <c:pt idx="584">
                  <c:v>34.561700</c:v>
                </c:pt>
                <c:pt idx="585">
                  <c:v>34.560000</c:v>
                </c:pt>
                <c:pt idx="586">
                  <c:v>34.559400</c:v>
                </c:pt>
                <c:pt idx="587">
                  <c:v>34.559600</c:v>
                </c:pt>
                <c:pt idx="588">
                  <c:v>34.558700</c:v>
                </c:pt>
                <c:pt idx="589">
                  <c:v>34.558300</c:v>
                </c:pt>
                <c:pt idx="590">
                  <c:v>34.557900</c:v>
                </c:pt>
                <c:pt idx="591">
                  <c:v>34.557800</c:v>
                </c:pt>
                <c:pt idx="592">
                  <c:v>34.555800</c:v>
                </c:pt>
                <c:pt idx="593">
                  <c:v>34.553900</c:v>
                </c:pt>
                <c:pt idx="594">
                  <c:v>34.553400</c:v>
                </c:pt>
                <c:pt idx="595">
                  <c:v>34.553000</c:v>
                </c:pt>
                <c:pt idx="596">
                  <c:v>34.553000</c:v>
                </c:pt>
                <c:pt idx="597">
                  <c:v>34.552800</c:v>
                </c:pt>
                <c:pt idx="598">
                  <c:v>34.550900</c:v>
                </c:pt>
                <c:pt idx="599">
                  <c:v>34.548900</c:v>
                </c:pt>
                <c:pt idx="600">
                  <c:v>34.547100</c:v>
                </c:pt>
                <c:pt idx="601">
                  <c:v>34.544100</c:v>
                </c:pt>
                <c:pt idx="602">
                  <c:v>34.543500</c:v>
                </c:pt>
                <c:pt idx="603">
                  <c:v>34.542900</c:v>
                </c:pt>
                <c:pt idx="604">
                  <c:v>34.541600</c:v>
                </c:pt>
                <c:pt idx="605">
                  <c:v>34.540800</c:v>
                </c:pt>
                <c:pt idx="606">
                  <c:v>34.540000</c:v>
                </c:pt>
                <c:pt idx="607">
                  <c:v>34.538700</c:v>
                </c:pt>
                <c:pt idx="608">
                  <c:v>34.535000</c:v>
                </c:pt>
                <c:pt idx="609">
                  <c:v>34.536700</c:v>
                </c:pt>
                <c:pt idx="610">
                  <c:v>34.532800</c:v>
                </c:pt>
                <c:pt idx="611">
                  <c:v>34.530300</c:v>
                </c:pt>
                <c:pt idx="612">
                  <c:v>34.529100</c:v>
                </c:pt>
                <c:pt idx="613">
                  <c:v>34.530100</c:v>
                </c:pt>
                <c:pt idx="614">
                  <c:v>34.528600</c:v>
                </c:pt>
                <c:pt idx="615">
                  <c:v>34.526900</c:v>
                </c:pt>
                <c:pt idx="616">
                  <c:v>34.525000</c:v>
                </c:pt>
                <c:pt idx="617">
                  <c:v>34.524300</c:v>
                </c:pt>
                <c:pt idx="618">
                  <c:v>34.523800</c:v>
                </c:pt>
                <c:pt idx="619">
                  <c:v>34.522800</c:v>
                </c:pt>
                <c:pt idx="620">
                  <c:v>34.521700</c:v>
                </c:pt>
                <c:pt idx="621">
                  <c:v>34.521600</c:v>
                </c:pt>
                <c:pt idx="622">
                  <c:v>34.521800</c:v>
                </c:pt>
                <c:pt idx="623">
                  <c:v>34.520900</c:v>
                </c:pt>
                <c:pt idx="624">
                  <c:v>34.518900</c:v>
                </c:pt>
                <c:pt idx="625">
                  <c:v>34.518400</c:v>
                </c:pt>
                <c:pt idx="626">
                  <c:v>34.517500</c:v>
                </c:pt>
                <c:pt idx="627">
                  <c:v>34.516800</c:v>
                </c:pt>
                <c:pt idx="628">
                  <c:v>34.514500</c:v>
                </c:pt>
                <c:pt idx="629">
                  <c:v>34.513500</c:v>
                </c:pt>
                <c:pt idx="630">
                  <c:v>34.512600</c:v>
                </c:pt>
                <c:pt idx="631">
                  <c:v>34.510400</c:v>
                </c:pt>
                <c:pt idx="632">
                  <c:v>34.512100</c:v>
                </c:pt>
                <c:pt idx="633">
                  <c:v>34.509000</c:v>
                </c:pt>
                <c:pt idx="634">
                  <c:v>34.508600</c:v>
                </c:pt>
                <c:pt idx="635">
                  <c:v>34.508500</c:v>
                </c:pt>
                <c:pt idx="636">
                  <c:v>34.504300</c:v>
                </c:pt>
                <c:pt idx="637">
                  <c:v>34.504900</c:v>
                </c:pt>
                <c:pt idx="638">
                  <c:v>34.500500</c:v>
                </c:pt>
                <c:pt idx="639">
                  <c:v>34.497500</c:v>
                </c:pt>
                <c:pt idx="640">
                  <c:v>34.496300</c:v>
                </c:pt>
                <c:pt idx="641">
                  <c:v>34.495900</c:v>
                </c:pt>
                <c:pt idx="642">
                  <c:v>34.495900</c:v>
                </c:pt>
                <c:pt idx="643">
                  <c:v>34.495100</c:v>
                </c:pt>
                <c:pt idx="644">
                  <c:v>34.494400</c:v>
                </c:pt>
                <c:pt idx="645">
                  <c:v>34.493300</c:v>
                </c:pt>
                <c:pt idx="646">
                  <c:v>34.492100</c:v>
                </c:pt>
                <c:pt idx="647">
                  <c:v>34.492700</c:v>
                </c:pt>
                <c:pt idx="648">
                  <c:v>34.492000</c:v>
                </c:pt>
                <c:pt idx="649">
                  <c:v>34.491300</c:v>
                </c:pt>
                <c:pt idx="650">
                  <c:v>34.489000</c:v>
                </c:pt>
                <c:pt idx="651">
                  <c:v>34.487100</c:v>
                </c:pt>
                <c:pt idx="652">
                  <c:v>34.486800</c:v>
                </c:pt>
                <c:pt idx="653">
                  <c:v>34.486600</c:v>
                </c:pt>
                <c:pt idx="654">
                  <c:v>34.486400</c:v>
                </c:pt>
                <c:pt idx="655">
                  <c:v>34.485900</c:v>
                </c:pt>
                <c:pt idx="656">
                  <c:v>34.484900</c:v>
                </c:pt>
                <c:pt idx="657">
                  <c:v>34.484400</c:v>
                </c:pt>
                <c:pt idx="658">
                  <c:v>34.483900</c:v>
                </c:pt>
                <c:pt idx="659">
                  <c:v>34.482500</c:v>
                </c:pt>
                <c:pt idx="660">
                  <c:v>34.481900</c:v>
                </c:pt>
                <c:pt idx="661">
                  <c:v>34.480100</c:v>
                </c:pt>
                <c:pt idx="662">
                  <c:v>34.476700</c:v>
                </c:pt>
                <c:pt idx="663">
                  <c:v>34.475600</c:v>
                </c:pt>
                <c:pt idx="664">
                  <c:v>34.474500</c:v>
                </c:pt>
                <c:pt idx="665">
                  <c:v>34.473500</c:v>
                </c:pt>
                <c:pt idx="666">
                  <c:v>34.472100</c:v>
                </c:pt>
                <c:pt idx="667">
                  <c:v>34.471800</c:v>
                </c:pt>
                <c:pt idx="668">
                  <c:v>34.469600</c:v>
                </c:pt>
                <c:pt idx="669">
                  <c:v>34.465600</c:v>
                </c:pt>
                <c:pt idx="670">
                  <c:v>34.464900</c:v>
                </c:pt>
                <c:pt idx="671">
                  <c:v>34.463400</c:v>
                </c:pt>
                <c:pt idx="672">
                  <c:v>34.462300</c:v>
                </c:pt>
                <c:pt idx="673">
                  <c:v>34.460900</c:v>
                </c:pt>
                <c:pt idx="674">
                  <c:v>34.459800</c:v>
                </c:pt>
                <c:pt idx="675">
                  <c:v>34.458600</c:v>
                </c:pt>
                <c:pt idx="676">
                  <c:v>34.458000</c:v>
                </c:pt>
                <c:pt idx="677">
                  <c:v>34.457500</c:v>
                </c:pt>
                <c:pt idx="678">
                  <c:v>34.456200</c:v>
                </c:pt>
                <c:pt idx="679">
                  <c:v>34.455400</c:v>
                </c:pt>
                <c:pt idx="680">
                  <c:v>34.454800</c:v>
                </c:pt>
                <c:pt idx="681">
                  <c:v>34.454900</c:v>
                </c:pt>
                <c:pt idx="682">
                  <c:v>34.454900</c:v>
                </c:pt>
                <c:pt idx="683">
                  <c:v>34.454500</c:v>
                </c:pt>
                <c:pt idx="684">
                  <c:v>34.454100</c:v>
                </c:pt>
                <c:pt idx="685">
                  <c:v>34.454000</c:v>
                </c:pt>
                <c:pt idx="686">
                  <c:v>34.453500</c:v>
                </c:pt>
                <c:pt idx="687">
                  <c:v>34.452300</c:v>
                </c:pt>
                <c:pt idx="688">
                  <c:v>34.451500</c:v>
                </c:pt>
                <c:pt idx="689">
                  <c:v>34.451200</c:v>
                </c:pt>
                <c:pt idx="690">
                  <c:v>34.449500</c:v>
                </c:pt>
                <c:pt idx="691">
                  <c:v>34.447300</c:v>
                </c:pt>
                <c:pt idx="692">
                  <c:v>34.444100</c:v>
                </c:pt>
                <c:pt idx="693">
                  <c:v>34.439100</c:v>
                </c:pt>
                <c:pt idx="694">
                  <c:v>34.438600</c:v>
                </c:pt>
                <c:pt idx="695">
                  <c:v>34.438400</c:v>
                </c:pt>
                <c:pt idx="696">
                  <c:v>34.438200</c:v>
                </c:pt>
                <c:pt idx="697">
                  <c:v>34.437800</c:v>
                </c:pt>
                <c:pt idx="698">
                  <c:v>34.437300</c:v>
                </c:pt>
                <c:pt idx="699">
                  <c:v>34.436800</c:v>
                </c:pt>
                <c:pt idx="700">
                  <c:v>34.436200</c:v>
                </c:pt>
                <c:pt idx="701">
                  <c:v>34.435700</c:v>
                </c:pt>
                <c:pt idx="702">
                  <c:v>34.435600</c:v>
                </c:pt>
                <c:pt idx="703">
                  <c:v>34.435400</c:v>
                </c:pt>
                <c:pt idx="704">
                  <c:v>34.435400</c:v>
                </c:pt>
                <c:pt idx="705">
                  <c:v>34.435300</c:v>
                </c:pt>
                <c:pt idx="706">
                  <c:v>34.435000</c:v>
                </c:pt>
                <c:pt idx="707">
                  <c:v>34.433800</c:v>
                </c:pt>
                <c:pt idx="708">
                  <c:v>34.432900</c:v>
                </c:pt>
                <c:pt idx="709">
                  <c:v>34.433300</c:v>
                </c:pt>
                <c:pt idx="710">
                  <c:v>34.432300</c:v>
                </c:pt>
                <c:pt idx="711">
                  <c:v>34.431200</c:v>
                </c:pt>
                <c:pt idx="712">
                  <c:v>34.431300</c:v>
                </c:pt>
                <c:pt idx="713">
                  <c:v>34.430800</c:v>
                </c:pt>
                <c:pt idx="714">
                  <c:v>34.430700</c:v>
                </c:pt>
                <c:pt idx="715">
                  <c:v>34.430600</c:v>
                </c:pt>
                <c:pt idx="716">
                  <c:v>34.429300</c:v>
                </c:pt>
                <c:pt idx="717">
                  <c:v>34.428400</c:v>
                </c:pt>
                <c:pt idx="718">
                  <c:v>34.427900</c:v>
                </c:pt>
                <c:pt idx="719">
                  <c:v>34.426600</c:v>
                </c:pt>
                <c:pt idx="720">
                  <c:v>34.426400</c:v>
                </c:pt>
                <c:pt idx="721">
                  <c:v>34.426400</c:v>
                </c:pt>
                <c:pt idx="722">
                  <c:v>34.426500</c:v>
                </c:pt>
                <c:pt idx="723">
                  <c:v>34.426300</c:v>
                </c:pt>
                <c:pt idx="724">
                  <c:v>34.425600</c:v>
                </c:pt>
                <c:pt idx="725">
                  <c:v>34.423700</c:v>
                </c:pt>
                <c:pt idx="726">
                  <c:v>34.421900</c:v>
                </c:pt>
                <c:pt idx="727">
                  <c:v>34.421600</c:v>
                </c:pt>
                <c:pt idx="728">
                  <c:v>34.421600</c:v>
                </c:pt>
                <c:pt idx="729">
                  <c:v>34.421400</c:v>
                </c:pt>
                <c:pt idx="730">
                  <c:v>34.421200</c:v>
                </c:pt>
                <c:pt idx="731">
                  <c:v>34.420900</c:v>
                </c:pt>
                <c:pt idx="732">
                  <c:v>34.420800</c:v>
                </c:pt>
                <c:pt idx="733">
                  <c:v>34.420500</c:v>
                </c:pt>
                <c:pt idx="734">
                  <c:v>34.420300</c:v>
                </c:pt>
                <c:pt idx="735">
                  <c:v>34.420000</c:v>
                </c:pt>
                <c:pt idx="736">
                  <c:v>34.419700</c:v>
                </c:pt>
                <c:pt idx="737">
                  <c:v>34.419400</c:v>
                </c:pt>
                <c:pt idx="738">
                  <c:v>34.420000</c:v>
                </c:pt>
                <c:pt idx="739">
                  <c:v>34.419600</c:v>
                </c:pt>
                <c:pt idx="740">
                  <c:v>34.419300</c:v>
                </c:pt>
                <c:pt idx="741">
                  <c:v>34.419500</c:v>
                </c:pt>
                <c:pt idx="742">
                  <c:v>34.419600</c:v>
                </c:pt>
                <c:pt idx="743">
                  <c:v>34.419300</c:v>
                </c:pt>
                <c:pt idx="744">
                  <c:v>34.419600</c:v>
                </c:pt>
                <c:pt idx="745">
                  <c:v>34.418800</c:v>
                </c:pt>
              </c:numCache>
            </c:numRef>
          </c:xVal>
          <c:yVal>
            <c:numRef>
              <c:f>'Sta23'!$A$3:$A$748</c:f>
              <c:numCache>
                <c:ptCount val="746"/>
                <c:pt idx="0">
                  <c:v>12.904000</c:v>
                </c:pt>
                <c:pt idx="1">
                  <c:v>13.897000</c:v>
                </c:pt>
                <c:pt idx="2">
                  <c:v>14.890000</c:v>
                </c:pt>
                <c:pt idx="3">
                  <c:v>15.883000</c:v>
                </c:pt>
                <c:pt idx="4">
                  <c:v>16.875000</c:v>
                </c:pt>
                <c:pt idx="5">
                  <c:v>17.868000</c:v>
                </c:pt>
                <c:pt idx="6">
                  <c:v>18.861000</c:v>
                </c:pt>
                <c:pt idx="7">
                  <c:v>19.853000</c:v>
                </c:pt>
                <c:pt idx="8">
                  <c:v>20.846000</c:v>
                </c:pt>
                <c:pt idx="9">
                  <c:v>21.838000</c:v>
                </c:pt>
                <c:pt idx="10">
                  <c:v>22.831000</c:v>
                </c:pt>
                <c:pt idx="11">
                  <c:v>23.824000</c:v>
                </c:pt>
                <c:pt idx="12">
                  <c:v>24.816000</c:v>
                </c:pt>
                <c:pt idx="13">
                  <c:v>25.809000</c:v>
                </c:pt>
                <c:pt idx="14">
                  <c:v>26.801000</c:v>
                </c:pt>
                <c:pt idx="15">
                  <c:v>27.794000</c:v>
                </c:pt>
                <c:pt idx="16">
                  <c:v>28.786000</c:v>
                </c:pt>
                <c:pt idx="17">
                  <c:v>29.779000</c:v>
                </c:pt>
                <c:pt idx="18">
                  <c:v>30.771000</c:v>
                </c:pt>
                <c:pt idx="19">
                  <c:v>31.764000</c:v>
                </c:pt>
                <c:pt idx="20">
                  <c:v>32.757000</c:v>
                </c:pt>
                <c:pt idx="21">
                  <c:v>33.749000</c:v>
                </c:pt>
                <c:pt idx="22">
                  <c:v>34.742000</c:v>
                </c:pt>
                <c:pt idx="23">
                  <c:v>35.734000</c:v>
                </c:pt>
                <c:pt idx="24">
                  <c:v>36.727000</c:v>
                </c:pt>
                <c:pt idx="25">
                  <c:v>37.719000</c:v>
                </c:pt>
                <c:pt idx="26">
                  <c:v>38.712000</c:v>
                </c:pt>
                <c:pt idx="27">
                  <c:v>39.704000</c:v>
                </c:pt>
                <c:pt idx="28">
                  <c:v>40.697000</c:v>
                </c:pt>
                <c:pt idx="29">
                  <c:v>41.689000</c:v>
                </c:pt>
                <c:pt idx="30">
                  <c:v>42.682000</c:v>
                </c:pt>
                <c:pt idx="31">
                  <c:v>43.674000</c:v>
                </c:pt>
                <c:pt idx="32">
                  <c:v>44.667000</c:v>
                </c:pt>
                <c:pt idx="33">
                  <c:v>45.659000</c:v>
                </c:pt>
                <c:pt idx="34">
                  <c:v>46.652000</c:v>
                </c:pt>
                <c:pt idx="35">
                  <c:v>47.644000</c:v>
                </c:pt>
                <c:pt idx="36">
                  <c:v>48.637000</c:v>
                </c:pt>
                <c:pt idx="37">
                  <c:v>49.629000</c:v>
                </c:pt>
                <c:pt idx="38">
                  <c:v>50.622000</c:v>
                </c:pt>
                <c:pt idx="39">
                  <c:v>51.614000</c:v>
                </c:pt>
                <c:pt idx="40">
                  <c:v>52.607000</c:v>
                </c:pt>
                <c:pt idx="41">
                  <c:v>53.599000</c:v>
                </c:pt>
                <c:pt idx="42">
                  <c:v>54.591000</c:v>
                </c:pt>
                <c:pt idx="43">
                  <c:v>55.584000</c:v>
                </c:pt>
                <c:pt idx="44">
                  <c:v>56.576000</c:v>
                </c:pt>
                <c:pt idx="45">
                  <c:v>57.569000</c:v>
                </c:pt>
                <c:pt idx="46">
                  <c:v>58.561000</c:v>
                </c:pt>
                <c:pt idx="47">
                  <c:v>59.554000</c:v>
                </c:pt>
                <c:pt idx="48">
                  <c:v>60.546000</c:v>
                </c:pt>
                <c:pt idx="49">
                  <c:v>61.538000</c:v>
                </c:pt>
                <c:pt idx="50">
                  <c:v>62.531000</c:v>
                </c:pt>
                <c:pt idx="51">
                  <c:v>63.523000</c:v>
                </c:pt>
                <c:pt idx="52">
                  <c:v>64.516000</c:v>
                </c:pt>
                <c:pt idx="53">
                  <c:v>65.508000</c:v>
                </c:pt>
                <c:pt idx="54">
                  <c:v>66.500000</c:v>
                </c:pt>
                <c:pt idx="55">
                  <c:v>67.493000</c:v>
                </c:pt>
                <c:pt idx="56">
                  <c:v>68.485000</c:v>
                </c:pt>
                <c:pt idx="57">
                  <c:v>69.477000</c:v>
                </c:pt>
                <c:pt idx="58">
                  <c:v>70.470000</c:v>
                </c:pt>
                <c:pt idx="59">
                  <c:v>71.462000</c:v>
                </c:pt>
                <c:pt idx="60">
                  <c:v>72.455000</c:v>
                </c:pt>
                <c:pt idx="61">
                  <c:v>73.447000</c:v>
                </c:pt>
                <c:pt idx="62">
                  <c:v>74.439000</c:v>
                </c:pt>
                <c:pt idx="63">
                  <c:v>75.432000</c:v>
                </c:pt>
                <c:pt idx="64">
                  <c:v>76.424000</c:v>
                </c:pt>
                <c:pt idx="65">
                  <c:v>77.416000</c:v>
                </c:pt>
                <c:pt idx="66">
                  <c:v>78.409000</c:v>
                </c:pt>
                <c:pt idx="67">
                  <c:v>79.401000</c:v>
                </c:pt>
                <c:pt idx="68">
                  <c:v>80.393000</c:v>
                </c:pt>
                <c:pt idx="69">
                  <c:v>81.386000</c:v>
                </c:pt>
                <c:pt idx="70">
                  <c:v>82.378000</c:v>
                </c:pt>
                <c:pt idx="71">
                  <c:v>83.370000</c:v>
                </c:pt>
                <c:pt idx="72">
                  <c:v>84.362000</c:v>
                </c:pt>
                <c:pt idx="73">
                  <c:v>85.355000</c:v>
                </c:pt>
                <c:pt idx="74">
                  <c:v>86.347000</c:v>
                </c:pt>
                <c:pt idx="75">
                  <c:v>87.339000</c:v>
                </c:pt>
                <c:pt idx="76">
                  <c:v>88.332000</c:v>
                </c:pt>
                <c:pt idx="77">
                  <c:v>89.324000</c:v>
                </c:pt>
                <c:pt idx="78">
                  <c:v>90.316000</c:v>
                </c:pt>
                <c:pt idx="79">
                  <c:v>91.308000</c:v>
                </c:pt>
                <c:pt idx="80">
                  <c:v>92.301000</c:v>
                </c:pt>
                <c:pt idx="81">
                  <c:v>93.293000</c:v>
                </c:pt>
                <c:pt idx="82">
                  <c:v>94.285000</c:v>
                </c:pt>
                <c:pt idx="83">
                  <c:v>95.277000</c:v>
                </c:pt>
                <c:pt idx="84">
                  <c:v>96.270000</c:v>
                </c:pt>
                <c:pt idx="85">
                  <c:v>97.262000</c:v>
                </c:pt>
                <c:pt idx="86">
                  <c:v>98.254000</c:v>
                </c:pt>
                <c:pt idx="87">
                  <c:v>99.246000</c:v>
                </c:pt>
                <c:pt idx="88">
                  <c:v>100.239000</c:v>
                </c:pt>
                <c:pt idx="89">
                  <c:v>101.231000</c:v>
                </c:pt>
                <c:pt idx="90">
                  <c:v>102.223000</c:v>
                </c:pt>
                <c:pt idx="91">
                  <c:v>103.215000</c:v>
                </c:pt>
                <c:pt idx="92">
                  <c:v>104.207000</c:v>
                </c:pt>
                <c:pt idx="93">
                  <c:v>105.200000</c:v>
                </c:pt>
                <c:pt idx="94">
                  <c:v>106.192000</c:v>
                </c:pt>
                <c:pt idx="95">
                  <c:v>107.184000</c:v>
                </c:pt>
                <c:pt idx="96">
                  <c:v>108.176000</c:v>
                </c:pt>
                <c:pt idx="97">
                  <c:v>109.168000</c:v>
                </c:pt>
                <c:pt idx="98">
                  <c:v>110.160000</c:v>
                </c:pt>
                <c:pt idx="99">
                  <c:v>111.153000</c:v>
                </c:pt>
                <c:pt idx="100">
                  <c:v>112.145000</c:v>
                </c:pt>
                <c:pt idx="101">
                  <c:v>113.137000</c:v>
                </c:pt>
                <c:pt idx="102">
                  <c:v>114.129000</c:v>
                </c:pt>
                <c:pt idx="103">
                  <c:v>115.121000</c:v>
                </c:pt>
                <c:pt idx="104">
                  <c:v>116.113000</c:v>
                </c:pt>
                <c:pt idx="105">
                  <c:v>117.105000</c:v>
                </c:pt>
                <c:pt idx="106">
                  <c:v>118.098000</c:v>
                </c:pt>
                <c:pt idx="107">
                  <c:v>119.090000</c:v>
                </c:pt>
                <c:pt idx="108">
                  <c:v>120.082000</c:v>
                </c:pt>
                <c:pt idx="109">
                  <c:v>121.074000</c:v>
                </c:pt>
                <c:pt idx="110">
                  <c:v>122.066000</c:v>
                </c:pt>
                <c:pt idx="111">
                  <c:v>123.058000</c:v>
                </c:pt>
                <c:pt idx="112">
                  <c:v>124.050000</c:v>
                </c:pt>
                <c:pt idx="113">
                  <c:v>125.042000</c:v>
                </c:pt>
                <c:pt idx="114">
                  <c:v>126.035000</c:v>
                </c:pt>
                <c:pt idx="115">
                  <c:v>127.027000</c:v>
                </c:pt>
                <c:pt idx="116">
                  <c:v>128.019000</c:v>
                </c:pt>
                <c:pt idx="117">
                  <c:v>129.011000</c:v>
                </c:pt>
                <c:pt idx="118">
                  <c:v>130.003000</c:v>
                </c:pt>
                <c:pt idx="119">
                  <c:v>130.995000</c:v>
                </c:pt>
                <c:pt idx="120">
                  <c:v>131.987000</c:v>
                </c:pt>
                <c:pt idx="121">
                  <c:v>132.979000</c:v>
                </c:pt>
                <c:pt idx="122">
                  <c:v>133.971000</c:v>
                </c:pt>
                <c:pt idx="123">
                  <c:v>134.963000</c:v>
                </c:pt>
                <c:pt idx="124">
                  <c:v>135.955000</c:v>
                </c:pt>
                <c:pt idx="125">
                  <c:v>136.947000</c:v>
                </c:pt>
                <c:pt idx="126">
                  <c:v>137.939000</c:v>
                </c:pt>
                <c:pt idx="127">
                  <c:v>138.931000</c:v>
                </c:pt>
                <c:pt idx="128">
                  <c:v>139.923000</c:v>
                </c:pt>
                <c:pt idx="129">
                  <c:v>140.915000</c:v>
                </c:pt>
                <c:pt idx="130">
                  <c:v>141.907000</c:v>
                </c:pt>
                <c:pt idx="131">
                  <c:v>142.899000</c:v>
                </c:pt>
                <c:pt idx="132">
                  <c:v>143.891000</c:v>
                </c:pt>
                <c:pt idx="133">
                  <c:v>144.883000</c:v>
                </c:pt>
                <c:pt idx="134">
                  <c:v>145.875000</c:v>
                </c:pt>
                <c:pt idx="135">
                  <c:v>146.867000</c:v>
                </c:pt>
                <c:pt idx="136">
                  <c:v>147.859000</c:v>
                </c:pt>
                <c:pt idx="137">
                  <c:v>148.851000</c:v>
                </c:pt>
                <c:pt idx="138">
                  <c:v>149.843000</c:v>
                </c:pt>
                <c:pt idx="139">
                  <c:v>150.835000</c:v>
                </c:pt>
                <c:pt idx="140">
                  <c:v>151.827000</c:v>
                </c:pt>
                <c:pt idx="141">
                  <c:v>152.819000</c:v>
                </c:pt>
                <c:pt idx="142">
                  <c:v>153.811000</c:v>
                </c:pt>
                <c:pt idx="143">
                  <c:v>154.803000</c:v>
                </c:pt>
                <c:pt idx="144">
                  <c:v>155.795000</c:v>
                </c:pt>
                <c:pt idx="145">
                  <c:v>156.787000</c:v>
                </c:pt>
                <c:pt idx="146">
                  <c:v>157.779000</c:v>
                </c:pt>
                <c:pt idx="147">
                  <c:v>158.771000</c:v>
                </c:pt>
                <c:pt idx="148">
                  <c:v>159.763000</c:v>
                </c:pt>
                <c:pt idx="149">
                  <c:v>160.755000</c:v>
                </c:pt>
                <c:pt idx="150">
                  <c:v>161.747000</c:v>
                </c:pt>
                <c:pt idx="151">
                  <c:v>162.739000</c:v>
                </c:pt>
                <c:pt idx="152">
                  <c:v>163.731000</c:v>
                </c:pt>
                <c:pt idx="153">
                  <c:v>164.722000</c:v>
                </c:pt>
                <c:pt idx="154">
                  <c:v>165.714000</c:v>
                </c:pt>
                <c:pt idx="155">
                  <c:v>166.706000</c:v>
                </c:pt>
                <c:pt idx="156">
                  <c:v>167.698000</c:v>
                </c:pt>
                <c:pt idx="157">
                  <c:v>168.690000</c:v>
                </c:pt>
                <c:pt idx="158">
                  <c:v>169.682000</c:v>
                </c:pt>
                <c:pt idx="159">
                  <c:v>170.674000</c:v>
                </c:pt>
                <c:pt idx="160">
                  <c:v>171.666000</c:v>
                </c:pt>
                <c:pt idx="161">
                  <c:v>172.658000</c:v>
                </c:pt>
                <c:pt idx="162">
                  <c:v>173.649000</c:v>
                </c:pt>
                <c:pt idx="163">
                  <c:v>174.641000</c:v>
                </c:pt>
                <c:pt idx="164">
                  <c:v>175.633000</c:v>
                </c:pt>
                <c:pt idx="165">
                  <c:v>176.625000</c:v>
                </c:pt>
                <c:pt idx="166">
                  <c:v>177.617000</c:v>
                </c:pt>
                <c:pt idx="167">
                  <c:v>178.609000</c:v>
                </c:pt>
                <c:pt idx="168">
                  <c:v>179.601000</c:v>
                </c:pt>
                <c:pt idx="169">
                  <c:v>180.592000</c:v>
                </c:pt>
                <c:pt idx="170">
                  <c:v>181.584000</c:v>
                </c:pt>
                <c:pt idx="171">
                  <c:v>182.576000</c:v>
                </c:pt>
                <c:pt idx="172">
                  <c:v>183.568000</c:v>
                </c:pt>
                <c:pt idx="173">
                  <c:v>184.560000</c:v>
                </c:pt>
                <c:pt idx="174">
                  <c:v>185.552000</c:v>
                </c:pt>
                <c:pt idx="175">
                  <c:v>186.543000</c:v>
                </c:pt>
                <c:pt idx="176">
                  <c:v>187.535000</c:v>
                </c:pt>
                <c:pt idx="177">
                  <c:v>188.527000</c:v>
                </c:pt>
                <c:pt idx="178">
                  <c:v>189.519000</c:v>
                </c:pt>
                <c:pt idx="179">
                  <c:v>190.510000</c:v>
                </c:pt>
                <c:pt idx="180">
                  <c:v>191.502000</c:v>
                </c:pt>
                <c:pt idx="181">
                  <c:v>192.494000</c:v>
                </c:pt>
                <c:pt idx="182">
                  <c:v>193.486000</c:v>
                </c:pt>
                <c:pt idx="183">
                  <c:v>194.478000</c:v>
                </c:pt>
                <c:pt idx="184">
                  <c:v>195.469000</c:v>
                </c:pt>
                <c:pt idx="185">
                  <c:v>196.461000</c:v>
                </c:pt>
                <c:pt idx="186">
                  <c:v>197.453000</c:v>
                </c:pt>
                <c:pt idx="187">
                  <c:v>198.445000</c:v>
                </c:pt>
                <c:pt idx="188">
                  <c:v>199.436000</c:v>
                </c:pt>
                <c:pt idx="189">
                  <c:v>200.428000</c:v>
                </c:pt>
                <c:pt idx="190">
                  <c:v>201.420000</c:v>
                </c:pt>
                <c:pt idx="191">
                  <c:v>202.412000</c:v>
                </c:pt>
                <c:pt idx="192">
                  <c:v>203.403000</c:v>
                </c:pt>
                <c:pt idx="193">
                  <c:v>204.395000</c:v>
                </c:pt>
                <c:pt idx="194">
                  <c:v>205.387000</c:v>
                </c:pt>
                <c:pt idx="195">
                  <c:v>206.378000</c:v>
                </c:pt>
                <c:pt idx="196">
                  <c:v>207.370000</c:v>
                </c:pt>
                <c:pt idx="197">
                  <c:v>208.362000</c:v>
                </c:pt>
                <c:pt idx="198">
                  <c:v>209.353000</c:v>
                </c:pt>
                <c:pt idx="199">
                  <c:v>210.345000</c:v>
                </c:pt>
                <c:pt idx="200">
                  <c:v>211.337000</c:v>
                </c:pt>
                <c:pt idx="201">
                  <c:v>212.328000</c:v>
                </c:pt>
                <c:pt idx="202">
                  <c:v>213.320000</c:v>
                </c:pt>
                <c:pt idx="203">
                  <c:v>214.312000</c:v>
                </c:pt>
                <c:pt idx="204">
                  <c:v>215.304000</c:v>
                </c:pt>
                <c:pt idx="205">
                  <c:v>216.295000</c:v>
                </c:pt>
                <c:pt idx="206">
                  <c:v>217.287000</c:v>
                </c:pt>
                <c:pt idx="207">
                  <c:v>218.278000</c:v>
                </c:pt>
                <c:pt idx="208">
                  <c:v>219.270000</c:v>
                </c:pt>
                <c:pt idx="209">
                  <c:v>220.262000</c:v>
                </c:pt>
                <c:pt idx="210">
                  <c:v>221.253000</c:v>
                </c:pt>
                <c:pt idx="211">
                  <c:v>222.245000</c:v>
                </c:pt>
                <c:pt idx="212">
                  <c:v>223.237000</c:v>
                </c:pt>
                <c:pt idx="213">
                  <c:v>224.228000</c:v>
                </c:pt>
                <c:pt idx="214">
                  <c:v>225.220000</c:v>
                </c:pt>
                <c:pt idx="215">
                  <c:v>226.211000</c:v>
                </c:pt>
                <c:pt idx="216">
                  <c:v>227.203000</c:v>
                </c:pt>
                <c:pt idx="217">
                  <c:v>228.195000</c:v>
                </c:pt>
                <c:pt idx="218">
                  <c:v>229.186000</c:v>
                </c:pt>
                <c:pt idx="219">
                  <c:v>230.178000</c:v>
                </c:pt>
                <c:pt idx="220">
                  <c:v>231.169000</c:v>
                </c:pt>
                <c:pt idx="221">
                  <c:v>232.161000</c:v>
                </c:pt>
                <c:pt idx="222">
                  <c:v>233.153000</c:v>
                </c:pt>
                <c:pt idx="223">
                  <c:v>234.144000</c:v>
                </c:pt>
                <c:pt idx="224">
                  <c:v>235.136000</c:v>
                </c:pt>
                <c:pt idx="225">
                  <c:v>236.127000</c:v>
                </c:pt>
                <c:pt idx="226">
                  <c:v>237.119000</c:v>
                </c:pt>
                <c:pt idx="227">
                  <c:v>238.110000</c:v>
                </c:pt>
                <c:pt idx="228">
                  <c:v>239.102000</c:v>
                </c:pt>
                <c:pt idx="229">
                  <c:v>240.094000</c:v>
                </c:pt>
                <c:pt idx="230">
                  <c:v>241.085000</c:v>
                </c:pt>
                <c:pt idx="231">
                  <c:v>242.077000</c:v>
                </c:pt>
                <c:pt idx="232">
                  <c:v>243.068000</c:v>
                </c:pt>
                <c:pt idx="233">
                  <c:v>244.060000</c:v>
                </c:pt>
                <c:pt idx="234">
                  <c:v>245.051000</c:v>
                </c:pt>
                <c:pt idx="235">
                  <c:v>246.043000</c:v>
                </c:pt>
                <c:pt idx="236">
                  <c:v>247.034000</c:v>
                </c:pt>
                <c:pt idx="237">
                  <c:v>248.026000</c:v>
                </c:pt>
                <c:pt idx="238">
                  <c:v>249.017000</c:v>
                </c:pt>
                <c:pt idx="239">
                  <c:v>250.009000</c:v>
                </c:pt>
                <c:pt idx="240">
                  <c:v>251.000000</c:v>
                </c:pt>
                <c:pt idx="241">
                  <c:v>251.992000</c:v>
                </c:pt>
                <c:pt idx="242">
                  <c:v>252.983000</c:v>
                </c:pt>
                <c:pt idx="243">
                  <c:v>253.975000</c:v>
                </c:pt>
                <c:pt idx="244">
                  <c:v>254.966000</c:v>
                </c:pt>
                <c:pt idx="245">
                  <c:v>255.958000</c:v>
                </c:pt>
                <c:pt idx="246">
                  <c:v>256.949000</c:v>
                </c:pt>
                <c:pt idx="247">
                  <c:v>257.941000</c:v>
                </c:pt>
                <c:pt idx="248">
                  <c:v>258.932000</c:v>
                </c:pt>
                <c:pt idx="249">
                  <c:v>259.923000</c:v>
                </c:pt>
                <c:pt idx="250">
                  <c:v>260.915000</c:v>
                </c:pt>
                <c:pt idx="251">
                  <c:v>261.906000</c:v>
                </c:pt>
                <c:pt idx="252">
                  <c:v>262.898000</c:v>
                </c:pt>
                <c:pt idx="253">
                  <c:v>263.889000</c:v>
                </c:pt>
                <c:pt idx="254">
                  <c:v>264.881000</c:v>
                </c:pt>
                <c:pt idx="255">
                  <c:v>265.872000</c:v>
                </c:pt>
                <c:pt idx="256">
                  <c:v>266.863000</c:v>
                </c:pt>
                <c:pt idx="257">
                  <c:v>267.855000</c:v>
                </c:pt>
                <c:pt idx="258">
                  <c:v>268.846000</c:v>
                </c:pt>
                <c:pt idx="259">
                  <c:v>269.838000</c:v>
                </c:pt>
                <c:pt idx="260">
                  <c:v>270.829000</c:v>
                </c:pt>
                <c:pt idx="261">
                  <c:v>271.820000</c:v>
                </c:pt>
                <c:pt idx="262">
                  <c:v>272.812000</c:v>
                </c:pt>
                <c:pt idx="263">
                  <c:v>273.803000</c:v>
                </c:pt>
                <c:pt idx="264">
                  <c:v>274.795000</c:v>
                </c:pt>
                <c:pt idx="265">
                  <c:v>275.786000</c:v>
                </c:pt>
                <c:pt idx="266">
                  <c:v>276.777000</c:v>
                </c:pt>
                <c:pt idx="267">
                  <c:v>277.769000</c:v>
                </c:pt>
                <c:pt idx="268">
                  <c:v>278.760000</c:v>
                </c:pt>
                <c:pt idx="269">
                  <c:v>279.751000</c:v>
                </c:pt>
                <c:pt idx="270">
                  <c:v>280.743000</c:v>
                </c:pt>
                <c:pt idx="271">
                  <c:v>281.734000</c:v>
                </c:pt>
                <c:pt idx="272">
                  <c:v>282.725000</c:v>
                </c:pt>
                <c:pt idx="273">
                  <c:v>283.717000</c:v>
                </c:pt>
                <c:pt idx="274">
                  <c:v>284.708000</c:v>
                </c:pt>
                <c:pt idx="275">
                  <c:v>285.699000</c:v>
                </c:pt>
                <c:pt idx="276">
                  <c:v>286.691000</c:v>
                </c:pt>
                <c:pt idx="277">
                  <c:v>287.682000</c:v>
                </c:pt>
                <c:pt idx="278">
                  <c:v>288.673000</c:v>
                </c:pt>
                <c:pt idx="279">
                  <c:v>289.665000</c:v>
                </c:pt>
                <c:pt idx="280">
                  <c:v>290.656000</c:v>
                </c:pt>
                <c:pt idx="281">
                  <c:v>291.647000</c:v>
                </c:pt>
                <c:pt idx="282">
                  <c:v>292.639000</c:v>
                </c:pt>
                <c:pt idx="283">
                  <c:v>293.630000</c:v>
                </c:pt>
                <c:pt idx="284">
                  <c:v>294.621000</c:v>
                </c:pt>
                <c:pt idx="285">
                  <c:v>295.612000</c:v>
                </c:pt>
                <c:pt idx="286">
                  <c:v>296.604000</c:v>
                </c:pt>
                <c:pt idx="287">
                  <c:v>297.595000</c:v>
                </c:pt>
                <c:pt idx="288">
                  <c:v>298.586000</c:v>
                </c:pt>
                <c:pt idx="289">
                  <c:v>299.577000</c:v>
                </c:pt>
                <c:pt idx="290">
                  <c:v>300.569000</c:v>
                </c:pt>
                <c:pt idx="291">
                  <c:v>301.560000</c:v>
                </c:pt>
                <c:pt idx="292">
                  <c:v>302.551000</c:v>
                </c:pt>
                <c:pt idx="293">
                  <c:v>303.542000</c:v>
                </c:pt>
                <c:pt idx="294">
                  <c:v>304.534000</c:v>
                </c:pt>
                <c:pt idx="295">
                  <c:v>305.525000</c:v>
                </c:pt>
                <c:pt idx="296">
                  <c:v>306.516000</c:v>
                </c:pt>
                <c:pt idx="297">
                  <c:v>307.507000</c:v>
                </c:pt>
                <c:pt idx="298">
                  <c:v>308.499000</c:v>
                </c:pt>
                <c:pt idx="299">
                  <c:v>309.490000</c:v>
                </c:pt>
                <c:pt idx="300">
                  <c:v>310.481000</c:v>
                </c:pt>
                <c:pt idx="301">
                  <c:v>311.472000</c:v>
                </c:pt>
                <c:pt idx="302">
                  <c:v>312.463000</c:v>
                </c:pt>
                <c:pt idx="303">
                  <c:v>313.455000</c:v>
                </c:pt>
                <c:pt idx="304">
                  <c:v>314.446000</c:v>
                </c:pt>
                <c:pt idx="305">
                  <c:v>315.437000</c:v>
                </c:pt>
                <c:pt idx="306">
                  <c:v>316.428000</c:v>
                </c:pt>
                <c:pt idx="307">
                  <c:v>317.419000</c:v>
                </c:pt>
                <c:pt idx="308">
                  <c:v>318.410000</c:v>
                </c:pt>
                <c:pt idx="309">
                  <c:v>319.402000</c:v>
                </c:pt>
                <c:pt idx="310">
                  <c:v>320.393000</c:v>
                </c:pt>
                <c:pt idx="311">
                  <c:v>321.384000</c:v>
                </c:pt>
                <c:pt idx="312">
                  <c:v>322.375000</c:v>
                </c:pt>
                <c:pt idx="313">
                  <c:v>323.366000</c:v>
                </c:pt>
                <c:pt idx="314">
                  <c:v>324.357000</c:v>
                </c:pt>
                <c:pt idx="315">
                  <c:v>325.349000</c:v>
                </c:pt>
                <c:pt idx="316">
                  <c:v>326.340000</c:v>
                </c:pt>
                <c:pt idx="317">
                  <c:v>327.331000</c:v>
                </c:pt>
                <c:pt idx="318">
                  <c:v>328.322000</c:v>
                </c:pt>
                <c:pt idx="319">
                  <c:v>329.313000</c:v>
                </c:pt>
                <c:pt idx="320">
                  <c:v>330.304000</c:v>
                </c:pt>
                <c:pt idx="321">
                  <c:v>331.295000</c:v>
                </c:pt>
                <c:pt idx="322">
                  <c:v>332.286000</c:v>
                </c:pt>
                <c:pt idx="323">
                  <c:v>333.277000</c:v>
                </c:pt>
                <c:pt idx="324">
                  <c:v>334.268000</c:v>
                </c:pt>
                <c:pt idx="325">
                  <c:v>335.260000</c:v>
                </c:pt>
                <c:pt idx="326">
                  <c:v>336.251000</c:v>
                </c:pt>
                <c:pt idx="327">
                  <c:v>337.242000</c:v>
                </c:pt>
                <c:pt idx="328">
                  <c:v>338.233000</c:v>
                </c:pt>
                <c:pt idx="329">
                  <c:v>339.224000</c:v>
                </c:pt>
                <c:pt idx="330">
                  <c:v>340.215000</c:v>
                </c:pt>
                <c:pt idx="331">
                  <c:v>341.206000</c:v>
                </c:pt>
                <c:pt idx="332">
                  <c:v>342.197000</c:v>
                </c:pt>
                <c:pt idx="333">
                  <c:v>343.188000</c:v>
                </c:pt>
                <c:pt idx="334">
                  <c:v>344.179000</c:v>
                </c:pt>
                <c:pt idx="335">
                  <c:v>345.170000</c:v>
                </c:pt>
                <c:pt idx="336">
                  <c:v>346.161000</c:v>
                </c:pt>
                <c:pt idx="337">
                  <c:v>347.152000</c:v>
                </c:pt>
                <c:pt idx="338">
                  <c:v>348.143000</c:v>
                </c:pt>
                <c:pt idx="339">
                  <c:v>349.134000</c:v>
                </c:pt>
                <c:pt idx="340">
                  <c:v>350.125000</c:v>
                </c:pt>
                <c:pt idx="341">
                  <c:v>351.116000</c:v>
                </c:pt>
                <c:pt idx="342">
                  <c:v>352.107000</c:v>
                </c:pt>
                <c:pt idx="343">
                  <c:v>353.098000</c:v>
                </c:pt>
                <c:pt idx="344">
                  <c:v>354.089000</c:v>
                </c:pt>
                <c:pt idx="345">
                  <c:v>355.080000</c:v>
                </c:pt>
                <c:pt idx="346">
                  <c:v>356.071000</c:v>
                </c:pt>
                <c:pt idx="347">
                  <c:v>357.062000</c:v>
                </c:pt>
                <c:pt idx="348">
                  <c:v>358.053000</c:v>
                </c:pt>
                <c:pt idx="349">
                  <c:v>359.044000</c:v>
                </c:pt>
                <c:pt idx="350">
                  <c:v>360.035000</c:v>
                </c:pt>
                <c:pt idx="351">
                  <c:v>361.026000</c:v>
                </c:pt>
                <c:pt idx="352">
                  <c:v>362.017000</c:v>
                </c:pt>
                <c:pt idx="353">
                  <c:v>363.008000</c:v>
                </c:pt>
                <c:pt idx="354">
                  <c:v>363.999000</c:v>
                </c:pt>
                <c:pt idx="355">
                  <c:v>364.990000</c:v>
                </c:pt>
                <c:pt idx="356">
                  <c:v>365.981000</c:v>
                </c:pt>
                <c:pt idx="357">
                  <c:v>366.972000</c:v>
                </c:pt>
                <c:pt idx="358">
                  <c:v>367.963000</c:v>
                </c:pt>
                <c:pt idx="359">
                  <c:v>368.954000</c:v>
                </c:pt>
                <c:pt idx="360">
                  <c:v>369.945000</c:v>
                </c:pt>
                <c:pt idx="361">
                  <c:v>370.936000</c:v>
                </c:pt>
                <c:pt idx="362">
                  <c:v>371.926000</c:v>
                </c:pt>
                <c:pt idx="363">
                  <c:v>372.917000</c:v>
                </c:pt>
                <c:pt idx="364">
                  <c:v>373.908000</c:v>
                </c:pt>
                <c:pt idx="365">
                  <c:v>374.899000</c:v>
                </c:pt>
                <c:pt idx="366">
                  <c:v>375.890000</c:v>
                </c:pt>
                <c:pt idx="367">
                  <c:v>376.881000</c:v>
                </c:pt>
                <c:pt idx="368">
                  <c:v>377.872000</c:v>
                </c:pt>
                <c:pt idx="369">
                  <c:v>378.863000</c:v>
                </c:pt>
                <c:pt idx="370">
                  <c:v>379.854000</c:v>
                </c:pt>
                <c:pt idx="371">
                  <c:v>380.844000</c:v>
                </c:pt>
                <c:pt idx="372">
                  <c:v>381.835000</c:v>
                </c:pt>
                <c:pt idx="373">
                  <c:v>382.826000</c:v>
                </c:pt>
                <c:pt idx="374">
                  <c:v>383.817000</c:v>
                </c:pt>
                <c:pt idx="375">
                  <c:v>384.808000</c:v>
                </c:pt>
                <c:pt idx="376">
                  <c:v>385.799000</c:v>
                </c:pt>
                <c:pt idx="377">
                  <c:v>386.789000</c:v>
                </c:pt>
                <c:pt idx="378">
                  <c:v>387.780000</c:v>
                </c:pt>
                <c:pt idx="379">
                  <c:v>388.771000</c:v>
                </c:pt>
                <c:pt idx="380">
                  <c:v>389.762000</c:v>
                </c:pt>
                <c:pt idx="381">
                  <c:v>390.753000</c:v>
                </c:pt>
                <c:pt idx="382">
                  <c:v>391.744000</c:v>
                </c:pt>
                <c:pt idx="383">
                  <c:v>392.734000</c:v>
                </c:pt>
                <c:pt idx="384">
                  <c:v>393.725000</c:v>
                </c:pt>
                <c:pt idx="385">
                  <c:v>394.716000</c:v>
                </c:pt>
                <c:pt idx="386">
                  <c:v>395.707000</c:v>
                </c:pt>
                <c:pt idx="387">
                  <c:v>396.698000</c:v>
                </c:pt>
                <c:pt idx="388">
                  <c:v>397.688000</c:v>
                </c:pt>
                <c:pt idx="389">
                  <c:v>398.679000</c:v>
                </c:pt>
                <c:pt idx="390">
                  <c:v>399.670000</c:v>
                </c:pt>
                <c:pt idx="391">
                  <c:v>400.661000</c:v>
                </c:pt>
                <c:pt idx="392">
                  <c:v>401.652000</c:v>
                </c:pt>
                <c:pt idx="393">
                  <c:v>402.642000</c:v>
                </c:pt>
                <c:pt idx="394">
                  <c:v>403.633000</c:v>
                </c:pt>
                <c:pt idx="395">
                  <c:v>404.624000</c:v>
                </c:pt>
                <c:pt idx="396">
                  <c:v>405.614000</c:v>
                </c:pt>
                <c:pt idx="397">
                  <c:v>406.605000</c:v>
                </c:pt>
                <c:pt idx="398">
                  <c:v>407.596000</c:v>
                </c:pt>
                <c:pt idx="399">
                  <c:v>408.587000</c:v>
                </c:pt>
                <c:pt idx="400">
                  <c:v>409.577000</c:v>
                </c:pt>
                <c:pt idx="401">
                  <c:v>410.568000</c:v>
                </c:pt>
                <c:pt idx="402">
                  <c:v>411.559000</c:v>
                </c:pt>
                <c:pt idx="403">
                  <c:v>412.550000</c:v>
                </c:pt>
                <c:pt idx="404">
                  <c:v>413.540000</c:v>
                </c:pt>
                <c:pt idx="405">
                  <c:v>414.531000</c:v>
                </c:pt>
                <c:pt idx="406">
                  <c:v>415.522000</c:v>
                </c:pt>
                <c:pt idx="407">
                  <c:v>416.512000</c:v>
                </c:pt>
                <c:pt idx="408">
                  <c:v>417.503000</c:v>
                </c:pt>
                <c:pt idx="409">
                  <c:v>418.494000</c:v>
                </c:pt>
                <c:pt idx="410">
                  <c:v>419.484000</c:v>
                </c:pt>
                <c:pt idx="411">
                  <c:v>420.475000</c:v>
                </c:pt>
                <c:pt idx="412">
                  <c:v>421.466000</c:v>
                </c:pt>
                <c:pt idx="413">
                  <c:v>422.456000</c:v>
                </c:pt>
                <c:pt idx="414">
                  <c:v>423.447000</c:v>
                </c:pt>
                <c:pt idx="415">
                  <c:v>424.438000</c:v>
                </c:pt>
                <c:pt idx="416">
                  <c:v>425.428000</c:v>
                </c:pt>
                <c:pt idx="417">
                  <c:v>426.419000</c:v>
                </c:pt>
                <c:pt idx="418">
                  <c:v>427.410000</c:v>
                </c:pt>
                <c:pt idx="419">
                  <c:v>428.400000</c:v>
                </c:pt>
                <c:pt idx="420">
                  <c:v>429.391000</c:v>
                </c:pt>
                <c:pt idx="421">
                  <c:v>430.382000</c:v>
                </c:pt>
                <c:pt idx="422">
                  <c:v>431.372000</c:v>
                </c:pt>
                <c:pt idx="423">
                  <c:v>432.363000</c:v>
                </c:pt>
                <c:pt idx="424">
                  <c:v>433.353000</c:v>
                </c:pt>
                <c:pt idx="425">
                  <c:v>434.344000</c:v>
                </c:pt>
                <c:pt idx="426">
                  <c:v>435.335000</c:v>
                </c:pt>
                <c:pt idx="427">
                  <c:v>436.325000</c:v>
                </c:pt>
                <c:pt idx="428">
                  <c:v>437.316000</c:v>
                </c:pt>
                <c:pt idx="429">
                  <c:v>438.306000</c:v>
                </c:pt>
                <c:pt idx="430">
                  <c:v>439.297000</c:v>
                </c:pt>
                <c:pt idx="431">
                  <c:v>440.288000</c:v>
                </c:pt>
                <c:pt idx="432">
                  <c:v>441.278000</c:v>
                </c:pt>
                <c:pt idx="433">
                  <c:v>442.269000</c:v>
                </c:pt>
                <c:pt idx="434">
                  <c:v>443.259000</c:v>
                </c:pt>
                <c:pt idx="435">
                  <c:v>444.250000</c:v>
                </c:pt>
                <c:pt idx="436">
                  <c:v>445.241000</c:v>
                </c:pt>
                <c:pt idx="437">
                  <c:v>446.231000</c:v>
                </c:pt>
                <c:pt idx="438">
                  <c:v>447.222000</c:v>
                </c:pt>
                <c:pt idx="439">
                  <c:v>448.212000</c:v>
                </c:pt>
                <c:pt idx="440">
                  <c:v>449.203000</c:v>
                </c:pt>
                <c:pt idx="441">
                  <c:v>450.193000</c:v>
                </c:pt>
                <c:pt idx="442">
                  <c:v>451.184000</c:v>
                </c:pt>
                <c:pt idx="443">
                  <c:v>452.174000</c:v>
                </c:pt>
                <c:pt idx="444">
                  <c:v>453.165000</c:v>
                </c:pt>
                <c:pt idx="445">
                  <c:v>454.155000</c:v>
                </c:pt>
                <c:pt idx="446">
                  <c:v>455.146000</c:v>
                </c:pt>
                <c:pt idx="447">
                  <c:v>456.136000</c:v>
                </c:pt>
                <c:pt idx="448">
                  <c:v>457.127000</c:v>
                </c:pt>
                <c:pt idx="449">
                  <c:v>458.117000</c:v>
                </c:pt>
                <c:pt idx="450">
                  <c:v>459.108000</c:v>
                </c:pt>
                <c:pt idx="451">
                  <c:v>460.098000</c:v>
                </c:pt>
                <c:pt idx="452">
                  <c:v>461.089000</c:v>
                </c:pt>
                <c:pt idx="453">
                  <c:v>462.079000</c:v>
                </c:pt>
                <c:pt idx="454">
                  <c:v>463.070000</c:v>
                </c:pt>
                <c:pt idx="455">
                  <c:v>464.060000</c:v>
                </c:pt>
                <c:pt idx="456">
                  <c:v>465.051000</c:v>
                </c:pt>
                <c:pt idx="457">
                  <c:v>466.041000</c:v>
                </c:pt>
                <c:pt idx="458">
                  <c:v>467.032000</c:v>
                </c:pt>
                <c:pt idx="459">
                  <c:v>468.022000</c:v>
                </c:pt>
                <c:pt idx="460">
                  <c:v>469.012000</c:v>
                </c:pt>
                <c:pt idx="461">
                  <c:v>470.003000</c:v>
                </c:pt>
                <c:pt idx="462">
                  <c:v>470.993000</c:v>
                </c:pt>
                <c:pt idx="463">
                  <c:v>471.984000</c:v>
                </c:pt>
                <c:pt idx="464">
                  <c:v>472.974000</c:v>
                </c:pt>
                <c:pt idx="465">
                  <c:v>473.965000</c:v>
                </c:pt>
                <c:pt idx="466">
                  <c:v>474.955000</c:v>
                </c:pt>
                <c:pt idx="467">
                  <c:v>475.945000</c:v>
                </c:pt>
                <c:pt idx="468">
                  <c:v>476.936000</c:v>
                </c:pt>
                <c:pt idx="469">
                  <c:v>477.926000</c:v>
                </c:pt>
                <c:pt idx="470">
                  <c:v>478.917000</c:v>
                </c:pt>
                <c:pt idx="471">
                  <c:v>479.907000</c:v>
                </c:pt>
                <c:pt idx="472">
                  <c:v>480.897000</c:v>
                </c:pt>
                <c:pt idx="473">
                  <c:v>481.888000</c:v>
                </c:pt>
                <c:pt idx="474">
                  <c:v>482.878000</c:v>
                </c:pt>
                <c:pt idx="475">
                  <c:v>483.869000</c:v>
                </c:pt>
                <c:pt idx="476">
                  <c:v>484.859000</c:v>
                </c:pt>
                <c:pt idx="477">
                  <c:v>485.849000</c:v>
                </c:pt>
                <c:pt idx="478">
                  <c:v>486.840000</c:v>
                </c:pt>
                <c:pt idx="479">
                  <c:v>487.830000</c:v>
                </c:pt>
                <c:pt idx="480">
                  <c:v>488.820000</c:v>
                </c:pt>
                <c:pt idx="481">
                  <c:v>489.811000</c:v>
                </c:pt>
                <c:pt idx="482">
                  <c:v>490.801000</c:v>
                </c:pt>
                <c:pt idx="483">
                  <c:v>491.791000</c:v>
                </c:pt>
                <c:pt idx="484">
                  <c:v>492.782000</c:v>
                </c:pt>
                <c:pt idx="485">
                  <c:v>493.772000</c:v>
                </c:pt>
                <c:pt idx="486">
                  <c:v>494.762000</c:v>
                </c:pt>
                <c:pt idx="487">
                  <c:v>495.753000</c:v>
                </c:pt>
                <c:pt idx="488">
                  <c:v>496.743000</c:v>
                </c:pt>
                <c:pt idx="489">
                  <c:v>497.733000</c:v>
                </c:pt>
                <c:pt idx="490">
                  <c:v>498.724000</c:v>
                </c:pt>
                <c:pt idx="491">
                  <c:v>499.714000</c:v>
                </c:pt>
                <c:pt idx="492">
                  <c:v>500.704000</c:v>
                </c:pt>
                <c:pt idx="493">
                  <c:v>501.694000</c:v>
                </c:pt>
                <c:pt idx="494">
                  <c:v>502.685000</c:v>
                </c:pt>
                <c:pt idx="495">
                  <c:v>503.675000</c:v>
                </c:pt>
                <c:pt idx="496">
                  <c:v>504.665000</c:v>
                </c:pt>
                <c:pt idx="497">
                  <c:v>505.655000</c:v>
                </c:pt>
                <c:pt idx="498">
                  <c:v>506.646000</c:v>
                </c:pt>
                <c:pt idx="499">
                  <c:v>507.636000</c:v>
                </c:pt>
                <c:pt idx="500">
                  <c:v>508.626000</c:v>
                </c:pt>
                <c:pt idx="501">
                  <c:v>509.617000</c:v>
                </c:pt>
                <c:pt idx="502">
                  <c:v>510.607000</c:v>
                </c:pt>
                <c:pt idx="503">
                  <c:v>511.597000</c:v>
                </c:pt>
                <c:pt idx="504">
                  <c:v>512.587000</c:v>
                </c:pt>
                <c:pt idx="505">
                  <c:v>513.577000</c:v>
                </c:pt>
                <c:pt idx="506">
                  <c:v>514.568000</c:v>
                </c:pt>
                <c:pt idx="507">
                  <c:v>515.558000</c:v>
                </c:pt>
                <c:pt idx="508">
                  <c:v>516.548000</c:v>
                </c:pt>
                <c:pt idx="509">
                  <c:v>517.538000</c:v>
                </c:pt>
                <c:pt idx="510">
                  <c:v>518.529000</c:v>
                </c:pt>
                <c:pt idx="511">
                  <c:v>519.519000</c:v>
                </c:pt>
                <c:pt idx="512">
                  <c:v>520.509000</c:v>
                </c:pt>
                <c:pt idx="513">
                  <c:v>521.499000</c:v>
                </c:pt>
                <c:pt idx="514">
                  <c:v>522.489000</c:v>
                </c:pt>
                <c:pt idx="515">
                  <c:v>523.480000</c:v>
                </c:pt>
                <c:pt idx="516">
                  <c:v>524.470000</c:v>
                </c:pt>
                <c:pt idx="517">
                  <c:v>525.460000</c:v>
                </c:pt>
                <c:pt idx="518">
                  <c:v>526.450000</c:v>
                </c:pt>
                <c:pt idx="519">
                  <c:v>527.440000</c:v>
                </c:pt>
                <c:pt idx="520">
                  <c:v>528.430000</c:v>
                </c:pt>
                <c:pt idx="521">
                  <c:v>529.420000</c:v>
                </c:pt>
                <c:pt idx="522">
                  <c:v>530.411000</c:v>
                </c:pt>
                <c:pt idx="523">
                  <c:v>531.401000</c:v>
                </c:pt>
                <c:pt idx="524">
                  <c:v>532.391000</c:v>
                </c:pt>
                <c:pt idx="525">
                  <c:v>533.381000</c:v>
                </c:pt>
                <c:pt idx="526">
                  <c:v>534.371000</c:v>
                </c:pt>
                <c:pt idx="527">
                  <c:v>535.361000</c:v>
                </c:pt>
                <c:pt idx="528">
                  <c:v>536.351000</c:v>
                </c:pt>
                <c:pt idx="529">
                  <c:v>537.342000</c:v>
                </c:pt>
                <c:pt idx="530">
                  <c:v>538.332000</c:v>
                </c:pt>
                <c:pt idx="531">
                  <c:v>539.322000</c:v>
                </c:pt>
                <c:pt idx="532">
                  <c:v>540.312000</c:v>
                </c:pt>
                <c:pt idx="533">
                  <c:v>541.302000</c:v>
                </c:pt>
                <c:pt idx="534">
                  <c:v>542.292000</c:v>
                </c:pt>
                <c:pt idx="535">
                  <c:v>543.282000</c:v>
                </c:pt>
                <c:pt idx="536">
                  <c:v>544.272000</c:v>
                </c:pt>
                <c:pt idx="537">
                  <c:v>545.262000</c:v>
                </c:pt>
                <c:pt idx="538">
                  <c:v>546.252000</c:v>
                </c:pt>
                <c:pt idx="539">
                  <c:v>547.242000</c:v>
                </c:pt>
                <c:pt idx="540">
                  <c:v>548.233000</c:v>
                </c:pt>
                <c:pt idx="541">
                  <c:v>549.223000</c:v>
                </c:pt>
                <c:pt idx="542">
                  <c:v>550.213000</c:v>
                </c:pt>
                <c:pt idx="543">
                  <c:v>551.203000</c:v>
                </c:pt>
                <c:pt idx="544">
                  <c:v>552.193000</c:v>
                </c:pt>
                <c:pt idx="545">
                  <c:v>553.183000</c:v>
                </c:pt>
                <c:pt idx="546">
                  <c:v>554.173000</c:v>
                </c:pt>
                <c:pt idx="547">
                  <c:v>555.163000</c:v>
                </c:pt>
                <c:pt idx="548">
                  <c:v>556.153000</c:v>
                </c:pt>
                <c:pt idx="549">
                  <c:v>557.143000</c:v>
                </c:pt>
                <c:pt idx="550">
                  <c:v>558.133000</c:v>
                </c:pt>
                <c:pt idx="551">
                  <c:v>559.123000</c:v>
                </c:pt>
                <c:pt idx="552">
                  <c:v>560.113000</c:v>
                </c:pt>
                <c:pt idx="553">
                  <c:v>561.103000</c:v>
                </c:pt>
                <c:pt idx="554">
                  <c:v>562.093000</c:v>
                </c:pt>
                <c:pt idx="555">
                  <c:v>563.083000</c:v>
                </c:pt>
                <c:pt idx="556">
                  <c:v>564.073000</c:v>
                </c:pt>
                <c:pt idx="557">
                  <c:v>565.063000</c:v>
                </c:pt>
                <c:pt idx="558">
                  <c:v>566.053000</c:v>
                </c:pt>
                <c:pt idx="559">
                  <c:v>567.043000</c:v>
                </c:pt>
                <c:pt idx="560">
                  <c:v>568.033000</c:v>
                </c:pt>
                <c:pt idx="561">
                  <c:v>569.023000</c:v>
                </c:pt>
                <c:pt idx="562">
                  <c:v>570.013000</c:v>
                </c:pt>
                <c:pt idx="563">
                  <c:v>571.003000</c:v>
                </c:pt>
                <c:pt idx="564">
                  <c:v>571.993000</c:v>
                </c:pt>
                <c:pt idx="565">
                  <c:v>572.983000</c:v>
                </c:pt>
                <c:pt idx="566">
                  <c:v>573.973000</c:v>
                </c:pt>
                <c:pt idx="567">
                  <c:v>574.962000</c:v>
                </c:pt>
                <c:pt idx="568">
                  <c:v>575.952000</c:v>
                </c:pt>
                <c:pt idx="569">
                  <c:v>576.942000</c:v>
                </c:pt>
                <c:pt idx="570">
                  <c:v>577.932000</c:v>
                </c:pt>
                <c:pt idx="571">
                  <c:v>578.922000</c:v>
                </c:pt>
                <c:pt idx="572">
                  <c:v>579.912000</c:v>
                </c:pt>
                <c:pt idx="573">
                  <c:v>580.902000</c:v>
                </c:pt>
                <c:pt idx="574">
                  <c:v>581.892000</c:v>
                </c:pt>
                <c:pt idx="575">
                  <c:v>582.882000</c:v>
                </c:pt>
                <c:pt idx="576">
                  <c:v>583.872000</c:v>
                </c:pt>
                <c:pt idx="577">
                  <c:v>584.862000</c:v>
                </c:pt>
                <c:pt idx="578">
                  <c:v>585.851000</c:v>
                </c:pt>
                <c:pt idx="579">
                  <c:v>586.841000</c:v>
                </c:pt>
                <c:pt idx="580">
                  <c:v>587.831000</c:v>
                </c:pt>
                <c:pt idx="581">
                  <c:v>588.821000</c:v>
                </c:pt>
                <c:pt idx="582">
                  <c:v>589.811000</c:v>
                </c:pt>
                <c:pt idx="583">
                  <c:v>590.801000</c:v>
                </c:pt>
                <c:pt idx="584">
                  <c:v>591.791000</c:v>
                </c:pt>
                <c:pt idx="585">
                  <c:v>592.781000</c:v>
                </c:pt>
                <c:pt idx="586">
                  <c:v>593.770000</c:v>
                </c:pt>
                <c:pt idx="587">
                  <c:v>594.760000</c:v>
                </c:pt>
                <c:pt idx="588">
                  <c:v>595.750000</c:v>
                </c:pt>
                <c:pt idx="589">
                  <c:v>596.740000</c:v>
                </c:pt>
                <c:pt idx="590">
                  <c:v>597.730000</c:v>
                </c:pt>
                <c:pt idx="591">
                  <c:v>598.720000</c:v>
                </c:pt>
                <c:pt idx="592">
                  <c:v>599.709000</c:v>
                </c:pt>
                <c:pt idx="593">
                  <c:v>600.699000</c:v>
                </c:pt>
                <c:pt idx="594">
                  <c:v>601.689000</c:v>
                </c:pt>
                <c:pt idx="595">
                  <c:v>602.679000</c:v>
                </c:pt>
                <c:pt idx="596">
                  <c:v>603.669000</c:v>
                </c:pt>
                <c:pt idx="597">
                  <c:v>604.658000</c:v>
                </c:pt>
                <c:pt idx="598">
                  <c:v>605.648000</c:v>
                </c:pt>
                <c:pt idx="599">
                  <c:v>606.638000</c:v>
                </c:pt>
                <c:pt idx="600">
                  <c:v>607.628000</c:v>
                </c:pt>
                <c:pt idx="601">
                  <c:v>608.617000</c:v>
                </c:pt>
                <c:pt idx="602">
                  <c:v>609.607000</c:v>
                </c:pt>
                <c:pt idx="603">
                  <c:v>610.597000</c:v>
                </c:pt>
                <c:pt idx="604">
                  <c:v>611.587000</c:v>
                </c:pt>
                <c:pt idx="605">
                  <c:v>612.576000</c:v>
                </c:pt>
                <c:pt idx="606">
                  <c:v>613.566000</c:v>
                </c:pt>
                <c:pt idx="607">
                  <c:v>614.556000</c:v>
                </c:pt>
                <c:pt idx="608">
                  <c:v>615.546000</c:v>
                </c:pt>
                <c:pt idx="609">
                  <c:v>616.535000</c:v>
                </c:pt>
                <c:pt idx="610">
                  <c:v>617.525000</c:v>
                </c:pt>
                <c:pt idx="611">
                  <c:v>618.515000</c:v>
                </c:pt>
                <c:pt idx="612">
                  <c:v>619.505000</c:v>
                </c:pt>
                <c:pt idx="613">
                  <c:v>620.494000</c:v>
                </c:pt>
                <c:pt idx="614">
                  <c:v>621.484000</c:v>
                </c:pt>
                <c:pt idx="615">
                  <c:v>622.474000</c:v>
                </c:pt>
                <c:pt idx="616">
                  <c:v>623.464000</c:v>
                </c:pt>
                <c:pt idx="617">
                  <c:v>624.453000</c:v>
                </c:pt>
                <c:pt idx="618">
                  <c:v>625.443000</c:v>
                </c:pt>
                <c:pt idx="619">
                  <c:v>626.433000</c:v>
                </c:pt>
                <c:pt idx="620">
                  <c:v>627.422000</c:v>
                </c:pt>
                <c:pt idx="621">
                  <c:v>628.412000</c:v>
                </c:pt>
                <c:pt idx="622">
                  <c:v>629.402000</c:v>
                </c:pt>
                <c:pt idx="623">
                  <c:v>630.391000</c:v>
                </c:pt>
                <c:pt idx="624">
                  <c:v>631.381000</c:v>
                </c:pt>
                <c:pt idx="625">
                  <c:v>632.371000</c:v>
                </c:pt>
                <c:pt idx="626">
                  <c:v>633.360000</c:v>
                </c:pt>
                <c:pt idx="627">
                  <c:v>634.350000</c:v>
                </c:pt>
                <c:pt idx="628">
                  <c:v>635.340000</c:v>
                </c:pt>
                <c:pt idx="629">
                  <c:v>636.329000</c:v>
                </c:pt>
                <c:pt idx="630">
                  <c:v>637.319000</c:v>
                </c:pt>
                <c:pt idx="631">
                  <c:v>638.309000</c:v>
                </c:pt>
                <c:pt idx="632">
                  <c:v>639.298000</c:v>
                </c:pt>
                <c:pt idx="633">
                  <c:v>640.288000</c:v>
                </c:pt>
                <c:pt idx="634">
                  <c:v>641.277000</c:v>
                </c:pt>
                <c:pt idx="635">
                  <c:v>642.267000</c:v>
                </c:pt>
                <c:pt idx="636">
                  <c:v>643.257000</c:v>
                </c:pt>
                <c:pt idx="637">
                  <c:v>644.246000</c:v>
                </c:pt>
                <c:pt idx="638">
                  <c:v>645.236000</c:v>
                </c:pt>
                <c:pt idx="639">
                  <c:v>646.225000</c:v>
                </c:pt>
                <c:pt idx="640">
                  <c:v>647.215000</c:v>
                </c:pt>
                <c:pt idx="641">
                  <c:v>648.205000</c:v>
                </c:pt>
                <c:pt idx="642">
                  <c:v>649.194000</c:v>
                </c:pt>
                <c:pt idx="643">
                  <c:v>650.184000</c:v>
                </c:pt>
                <c:pt idx="644">
                  <c:v>651.173000</c:v>
                </c:pt>
                <c:pt idx="645">
                  <c:v>652.163000</c:v>
                </c:pt>
                <c:pt idx="646">
                  <c:v>653.152000</c:v>
                </c:pt>
                <c:pt idx="647">
                  <c:v>654.142000</c:v>
                </c:pt>
                <c:pt idx="648">
                  <c:v>655.132000</c:v>
                </c:pt>
                <c:pt idx="649">
                  <c:v>656.121000</c:v>
                </c:pt>
                <c:pt idx="650">
                  <c:v>657.111000</c:v>
                </c:pt>
                <c:pt idx="651">
                  <c:v>658.100000</c:v>
                </c:pt>
                <c:pt idx="652">
                  <c:v>659.090000</c:v>
                </c:pt>
                <c:pt idx="653">
                  <c:v>660.079000</c:v>
                </c:pt>
                <c:pt idx="654">
                  <c:v>661.069000</c:v>
                </c:pt>
                <c:pt idx="655">
                  <c:v>662.058000</c:v>
                </c:pt>
                <c:pt idx="656">
                  <c:v>663.048000</c:v>
                </c:pt>
                <c:pt idx="657">
                  <c:v>664.037000</c:v>
                </c:pt>
                <c:pt idx="658">
                  <c:v>665.027000</c:v>
                </c:pt>
                <c:pt idx="659">
                  <c:v>666.016000</c:v>
                </c:pt>
                <c:pt idx="660">
                  <c:v>667.006000</c:v>
                </c:pt>
                <c:pt idx="661">
                  <c:v>667.995000</c:v>
                </c:pt>
                <c:pt idx="662">
                  <c:v>668.985000</c:v>
                </c:pt>
                <c:pt idx="663">
                  <c:v>669.974000</c:v>
                </c:pt>
                <c:pt idx="664">
                  <c:v>670.964000</c:v>
                </c:pt>
                <c:pt idx="665">
                  <c:v>671.953000</c:v>
                </c:pt>
                <c:pt idx="666">
                  <c:v>672.943000</c:v>
                </c:pt>
                <c:pt idx="667">
                  <c:v>673.932000</c:v>
                </c:pt>
                <c:pt idx="668">
                  <c:v>674.922000</c:v>
                </c:pt>
                <c:pt idx="669">
                  <c:v>675.911000</c:v>
                </c:pt>
                <c:pt idx="670">
                  <c:v>676.901000</c:v>
                </c:pt>
                <c:pt idx="671">
                  <c:v>677.890000</c:v>
                </c:pt>
                <c:pt idx="672">
                  <c:v>678.879000</c:v>
                </c:pt>
                <c:pt idx="673">
                  <c:v>679.869000</c:v>
                </c:pt>
                <c:pt idx="674">
                  <c:v>680.858000</c:v>
                </c:pt>
                <c:pt idx="675">
                  <c:v>681.848000</c:v>
                </c:pt>
                <c:pt idx="676">
                  <c:v>682.837000</c:v>
                </c:pt>
                <c:pt idx="677">
                  <c:v>683.827000</c:v>
                </c:pt>
                <c:pt idx="678">
                  <c:v>684.816000</c:v>
                </c:pt>
                <c:pt idx="679">
                  <c:v>685.805000</c:v>
                </c:pt>
                <c:pt idx="680">
                  <c:v>686.795000</c:v>
                </c:pt>
                <c:pt idx="681">
                  <c:v>687.784000</c:v>
                </c:pt>
                <c:pt idx="682">
                  <c:v>688.773000</c:v>
                </c:pt>
                <c:pt idx="683">
                  <c:v>689.763000</c:v>
                </c:pt>
                <c:pt idx="684">
                  <c:v>690.752000</c:v>
                </c:pt>
                <c:pt idx="685">
                  <c:v>691.742000</c:v>
                </c:pt>
                <c:pt idx="686">
                  <c:v>692.731000</c:v>
                </c:pt>
                <c:pt idx="687">
                  <c:v>693.720000</c:v>
                </c:pt>
                <c:pt idx="688">
                  <c:v>694.710000</c:v>
                </c:pt>
                <c:pt idx="689">
                  <c:v>695.699000</c:v>
                </c:pt>
                <c:pt idx="690">
                  <c:v>696.689000</c:v>
                </c:pt>
                <c:pt idx="691">
                  <c:v>697.678000</c:v>
                </c:pt>
                <c:pt idx="692">
                  <c:v>698.667000</c:v>
                </c:pt>
                <c:pt idx="693">
                  <c:v>699.657000</c:v>
                </c:pt>
                <c:pt idx="694">
                  <c:v>700.646000</c:v>
                </c:pt>
                <c:pt idx="695">
                  <c:v>701.635000</c:v>
                </c:pt>
                <c:pt idx="696">
                  <c:v>702.625000</c:v>
                </c:pt>
                <c:pt idx="697">
                  <c:v>703.614000</c:v>
                </c:pt>
                <c:pt idx="698">
                  <c:v>704.603000</c:v>
                </c:pt>
                <c:pt idx="699">
                  <c:v>705.593000</c:v>
                </c:pt>
                <c:pt idx="700">
                  <c:v>706.582000</c:v>
                </c:pt>
                <c:pt idx="701">
                  <c:v>707.571000</c:v>
                </c:pt>
                <c:pt idx="702">
                  <c:v>708.560000</c:v>
                </c:pt>
                <c:pt idx="703">
                  <c:v>709.550000</c:v>
                </c:pt>
                <c:pt idx="704">
                  <c:v>710.539000</c:v>
                </c:pt>
                <c:pt idx="705">
                  <c:v>711.528000</c:v>
                </c:pt>
                <c:pt idx="706">
                  <c:v>712.518000</c:v>
                </c:pt>
                <c:pt idx="707">
                  <c:v>713.507000</c:v>
                </c:pt>
                <c:pt idx="708">
                  <c:v>714.496000</c:v>
                </c:pt>
                <c:pt idx="709">
                  <c:v>715.485000</c:v>
                </c:pt>
                <c:pt idx="710">
                  <c:v>716.475000</c:v>
                </c:pt>
                <c:pt idx="711">
                  <c:v>717.464000</c:v>
                </c:pt>
                <c:pt idx="712">
                  <c:v>718.453000</c:v>
                </c:pt>
                <c:pt idx="713">
                  <c:v>719.442000</c:v>
                </c:pt>
                <c:pt idx="714">
                  <c:v>720.432000</c:v>
                </c:pt>
                <c:pt idx="715">
                  <c:v>721.421000</c:v>
                </c:pt>
                <c:pt idx="716">
                  <c:v>722.410000</c:v>
                </c:pt>
                <c:pt idx="717">
                  <c:v>723.399000</c:v>
                </c:pt>
                <c:pt idx="718">
                  <c:v>724.389000</c:v>
                </c:pt>
                <c:pt idx="719">
                  <c:v>725.378000</c:v>
                </c:pt>
                <c:pt idx="720">
                  <c:v>726.367000</c:v>
                </c:pt>
                <c:pt idx="721">
                  <c:v>727.356000</c:v>
                </c:pt>
                <c:pt idx="722">
                  <c:v>728.345000</c:v>
                </c:pt>
                <c:pt idx="723">
                  <c:v>729.335000</c:v>
                </c:pt>
                <c:pt idx="724">
                  <c:v>730.324000</c:v>
                </c:pt>
                <c:pt idx="725">
                  <c:v>731.313000</c:v>
                </c:pt>
                <c:pt idx="726">
                  <c:v>732.302000</c:v>
                </c:pt>
                <c:pt idx="727">
                  <c:v>733.291000</c:v>
                </c:pt>
                <c:pt idx="728">
                  <c:v>734.280000</c:v>
                </c:pt>
                <c:pt idx="729">
                  <c:v>735.270000</c:v>
                </c:pt>
                <c:pt idx="730">
                  <c:v>736.259000</c:v>
                </c:pt>
                <c:pt idx="731">
                  <c:v>737.248000</c:v>
                </c:pt>
                <c:pt idx="732">
                  <c:v>738.237000</c:v>
                </c:pt>
                <c:pt idx="733">
                  <c:v>739.226000</c:v>
                </c:pt>
                <c:pt idx="734">
                  <c:v>740.215000</c:v>
                </c:pt>
                <c:pt idx="735">
                  <c:v>741.205000</c:v>
                </c:pt>
                <c:pt idx="736">
                  <c:v>742.194000</c:v>
                </c:pt>
                <c:pt idx="737">
                  <c:v>743.183000</c:v>
                </c:pt>
                <c:pt idx="738">
                  <c:v>744.172000</c:v>
                </c:pt>
                <c:pt idx="739">
                  <c:v>745.161000</c:v>
                </c:pt>
                <c:pt idx="740">
                  <c:v>746.150000</c:v>
                </c:pt>
                <c:pt idx="741">
                  <c:v>747.139000</c:v>
                </c:pt>
                <c:pt idx="742">
                  <c:v>748.128000</c:v>
                </c:pt>
                <c:pt idx="743">
                  <c:v>749.118000</c:v>
                </c:pt>
                <c:pt idx="744">
                  <c:v>750.107000</c:v>
                </c:pt>
                <c:pt idx="745">
                  <c:v>751.096000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'Sta23'!$D$752</c:f>
              <c:strCache>
                <c:ptCount val="1"/>
                <c:pt idx="0">
                  <c:v>TM Sal</c:v>
                </c:pt>
              </c:strCache>
            </c:strRef>
          </c:tx>
          <c:spPr>
            <a:solidFill>
              <a:schemeClr val="accent2"/>
            </a:solidFill>
            <a:ln w="31750" cap="flat">
              <a:noFill/>
              <a:prstDash val="solid"/>
              <a:miter lim="800000"/>
            </a:ln>
            <a:effectLst/>
          </c:spPr>
          <c:marker>
            <c:symbol val="circle"/>
            <c:size val="6"/>
            <c:spPr>
              <a:solidFill>
                <a:schemeClr val="accent2"/>
              </a:solidFill>
              <a:ln w="6350" cap="flat">
                <a:solidFill>
                  <a:schemeClr val="accent2"/>
                </a:solidFill>
                <a:prstDash val="solid"/>
                <a:miter lim="800000"/>
              </a:ln>
              <a:effectLst/>
            </c:spPr>
          </c:marker>
          <c:dLbls>
            <c:numFmt formatCode="General" sourceLinked="1"/>
            <c:txPr>
              <a:bodyPr/>
              <a:lstStyle/>
              <a:p>
                <a:pPr>
                  <a:defRPr b="0" i="0" strike="noStrike" sz="1800" u="none">
                    <a:solidFill>
                      <a:srgbClr val="000000"/>
                    </a:solidFill>
                    <a:latin typeface="Calibri"/>
                  </a:defRPr>
                </a:pPr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xVal>
            <c:numRef>
              <c:f>'Sta23'!$D$753:$D$761</c:f>
              <c:numCache>
                <c:ptCount val="9"/>
                <c:pt idx="0">
                  <c:v>35.394800</c:v>
                </c:pt>
                <c:pt idx="1">
                  <c:v>35.167200</c:v>
                </c:pt>
                <c:pt idx="2">
                  <c:v>35.190700</c:v>
                </c:pt>
                <c:pt idx="3">
                  <c:v>35.225000</c:v>
                </c:pt>
                <c:pt idx="4">
                  <c:v>35.157900</c:v>
                </c:pt>
                <c:pt idx="5">
                  <c:v>34.868200</c:v>
                </c:pt>
                <c:pt idx="6">
                  <c:v>34.817800</c:v>
                </c:pt>
                <c:pt idx="7">
                  <c:v>34.661800</c:v>
                </c:pt>
                <c:pt idx="8">
                  <c:v>34.562500</c:v>
                </c:pt>
              </c:numCache>
            </c:numRef>
          </c:xVal>
          <c:yVal>
            <c:numRef>
              <c:f>'Sta23'!$C$753:$C$761</c:f>
              <c:numCache>
                <c:ptCount val="9"/>
                <c:pt idx="0">
                  <c:v>25.000000</c:v>
                </c:pt>
                <c:pt idx="1">
                  <c:v>41.000000</c:v>
                </c:pt>
                <c:pt idx="2">
                  <c:v>52.000000</c:v>
                </c:pt>
                <c:pt idx="3">
                  <c:v>69.000000</c:v>
                </c:pt>
                <c:pt idx="4">
                  <c:v>96.000000</c:v>
                </c:pt>
                <c:pt idx="5">
                  <c:v>245.000000</c:v>
                </c:pt>
                <c:pt idx="6">
                  <c:v>395.000000</c:v>
                </c:pt>
                <c:pt idx="7">
                  <c:v>504.000000</c:v>
                </c:pt>
                <c:pt idx="8">
                  <c:v>600.000000</c:v>
                </c:pt>
              </c:numCache>
            </c:numRef>
          </c:yVal>
          <c:smooth val="0"/>
        </c:ser>
        <c:axId val="2094734552"/>
        <c:axId val="2094734553"/>
      </c:scatterChart>
      <c:valAx>
        <c:axId val="2094734552"/>
        <c:scaling>
          <c:orientation val="minMax"/>
          <c:max val="35.45"/>
          <c:min val="34.5"/>
        </c:scaling>
        <c:delete val="0"/>
        <c:axPos val="b"/>
        <c:majorGridlines>
          <c:spPr>
            <a:ln w="12700" cap="flat">
              <a:solidFill>
                <a:srgbClr val="888888"/>
              </a:solidFill>
              <a:prstDash val="solid"/>
              <a:miter lim="800000"/>
            </a:ln>
          </c:spPr>
        </c:majorGridlines>
        <c:numFmt formatCode="General" sourceLinked="1"/>
        <c:majorTickMark val="none"/>
        <c:minorTickMark val="none"/>
        <c:tickLblPos val="nextTo"/>
        <c:spPr>
          <a:ln w="12700" cap="flat">
            <a:noFill/>
            <a:prstDash val="solid"/>
            <a:miter lim="400000"/>
          </a:ln>
        </c:spPr>
        <c:txPr>
          <a:bodyPr rot="0"/>
          <a:lstStyle/>
          <a:p>
            <a:pPr>
              <a:defRPr b="0" i="0" strike="noStrike" sz="1800" u="none">
                <a:solidFill>
                  <a:srgbClr val="000000"/>
                </a:solidFill>
                <a:latin typeface="Calibri"/>
              </a:defRPr>
            </a:pPr>
          </a:p>
        </c:txPr>
        <c:crossAx val="2094734553"/>
        <c:crosses val="autoZero"/>
        <c:crossBetween val="between"/>
        <c:majorUnit val="0.2375"/>
        <c:minorUnit val="0.11875"/>
      </c:valAx>
      <c:valAx>
        <c:axId val="2094734553"/>
        <c:scaling>
          <c:orientation val="minMax"/>
          <c:max val="610"/>
        </c:scaling>
        <c:delete val="0"/>
        <c:axPos val="l"/>
        <c:majorGridlines>
          <c:spPr>
            <a:ln w="12700" cap="flat">
              <a:solidFill>
                <a:srgbClr val="888888"/>
              </a:solidFill>
              <a:prstDash val="solid"/>
              <a:miter lim="800000"/>
            </a:ln>
          </c:spPr>
        </c:majorGridlines>
        <c:numFmt formatCode="General" sourceLinked="1"/>
        <c:majorTickMark val="none"/>
        <c:minorTickMark val="none"/>
        <c:tickLblPos val="nextTo"/>
        <c:spPr>
          <a:ln w="12700" cap="flat">
            <a:noFill/>
            <a:prstDash val="solid"/>
            <a:miter lim="400000"/>
          </a:ln>
        </c:spPr>
        <c:txPr>
          <a:bodyPr rot="0"/>
          <a:lstStyle/>
          <a:p>
            <a:pPr>
              <a:defRPr b="0" i="0" strike="noStrike" sz="1800" u="none">
                <a:solidFill>
                  <a:srgbClr val="000000"/>
                </a:solidFill>
                <a:latin typeface="Calibri"/>
              </a:defRPr>
            </a:pPr>
          </a:p>
        </c:txPr>
        <c:crossAx val="2094734552"/>
        <c:crosses val="autoZero"/>
        <c:crossBetween val="between"/>
        <c:majorUnit val="122"/>
        <c:minorUnit val="61"/>
      </c:valAx>
      <c:spPr>
        <a:solidFill>
          <a:srgbClr val="FFFFFF"/>
        </a:solidFill>
        <a:ln w="12700" cap="flat">
          <a:noFill/>
          <a:miter lim="400000"/>
        </a:ln>
        <a:effectLst/>
      </c:spPr>
    </c:plotArea>
    <c:legend>
      <c:legendPos val="t"/>
      <c:layout>
        <c:manualLayout>
          <c:xMode val="edge"/>
          <c:yMode val="edge"/>
          <c:x val="0.0692552"/>
          <c:y val="0"/>
          <c:w val="0.856087"/>
          <c:h val="0.0983333"/>
        </c:manualLayout>
      </c:layout>
      <c:overlay val="1"/>
      <c:spPr>
        <a:noFill/>
        <a:ln w="12700" cap="flat">
          <a:noFill/>
          <a:miter lim="400000"/>
        </a:ln>
        <a:effectLst/>
      </c:spPr>
      <c:txPr>
        <a:bodyPr rot="0"/>
        <a:lstStyle/>
        <a:p>
          <a:pPr>
            <a:defRPr b="0" i="0" strike="noStrike" sz="1800" u="none">
              <a:solidFill>
                <a:srgbClr val="000000"/>
              </a:solidFill>
              <a:latin typeface="Calibri"/>
            </a:defRPr>
          </a:pPr>
        </a:p>
      </c:txPr>
    </c:legend>
    <c:plotVisOnly val="1"/>
    <c:dispBlanksAs val="gap"/>
  </c:chart>
  <c:spPr>
    <a:solidFill>
      <a:srgbClr val="FFFFFF"/>
    </a:solidFill>
    <a:ln w="12700" cap="flat">
      <a:solidFill>
        <a:srgbClr val="888888"/>
      </a:solidFill>
      <a:prstDash val="solid"/>
      <a:miter lim="800000"/>
    </a:ln>
    <a:effectLst/>
  </c:spPr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roundedCorners val="0"/>
  <c:chart>
    <c:autoTitleDeleted val="1"/>
    <c:plotArea>
      <c:layout>
        <c:manualLayout>
          <c:layoutTarget val="inner"/>
          <c:xMode val="edge"/>
          <c:yMode val="edge"/>
          <c:x val="0.108416"/>
          <c:y val="0.22"/>
          <c:w val="0.868063"/>
          <c:h val="0.664212"/>
        </c:manualLayout>
      </c:layout>
      <c:scatterChart>
        <c:scatterStyle val="lineMarker"/>
        <c:varyColors val="0"/>
        <c:ser>
          <c:idx val="0"/>
          <c:order val="0"/>
          <c:tx>
            <c:strRef>
              <c:f>'Sta28'!$B$2</c:f>
              <c:strCache>
                <c:ptCount val="1"/>
                <c:pt idx="0">
                  <c:v>Sal11</c:v>
                </c:pt>
              </c:strCache>
            </c:strRef>
          </c:tx>
          <c:spPr>
            <a:solidFill>
              <a:schemeClr val="accent1"/>
            </a:solidFill>
            <a:ln w="31750" cap="flat">
              <a:noFill/>
              <a:prstDash val="solid"/>
              <a:miter lim="800000"/>
            </a:ln>
            <a:effectLst/>
          </c:spPr>
          <c:marker>
            <c:symbol val="circle"/>
            <c:size val="3"/>
            <c:spPr>
              <a:solidFill>
                <a:schemeClr val="accent1"/>
              </a:solidFill>
              <a:ln w="6350" cap="flat">
                <a:solidFill>
                  <a:schemeClr val="accent1"/>
                </a:solidFill>
                <a:prstDash val="solid"/>
                <a:miter lim="800000"/>
              </a:ln>
              <a:effectLst/>
            </c:spPr>
          </c:marker>
          <c:dLbls>
            <c:numFmt formatCode="General" sourceLinked="1"/>
            <c:txPr>
              <a:bodyPr/>
              <a:lstStyle/>
              <a:p>
                <a:pPr>
                  <a:defRPr b="0" i="0" strike="noStrike" sz="1800" u="none">
                    <a:solidFill>
                      <a:srgbClr val="000000"/>
                    </a:solidFill>
                    <a:latin typeface="Calibri"/>
                  </a:defRPr>
                </a:pPr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xVal>
            <c:numRef>
              <c:f>'Sta28'!$B$3:$B$748</c:f>
              <c:numCache>
                <c:ptCount val="746"/>
                <c:pt idx="0">
                  <c:v>34.819100</c:v>
                </c:pt>
                <c:pt idx="1">
                  <c:v>34.819400</c:v>
                </c:pt>
                <c:pt idx="2">
                  <c:v>34.821200</c:v>
                </c:pt>
                <c:pt idx="3">
                  <c:v>34.819400</c:v>
                </c:pt>
                <c:pt idx="4">
                  <c:v>34.816300</c:v>
                </c:pt>
                <c:pt idx="5">
                  <c:v>34.834700</c:v>
                </c:pt>
                <c:pt idx="6">
                  <c:v>34.844600</c:v>
                </c:pt>
                <c:pt idx="7">
                  <c:v>34.873100</c:v>
                </c:pt>
                <c:pt idx="8">
                  <c:v>34.898700</c:v>
                </c:pt>
                <c:pt idx="9">
                  <c:v>34.918900</c:v>
                </c:pt>
                <c:pt idx="10">
                  <c:v>34.943200</c:v>
                </c:pt>
                <c:pt idx="11">
                  <c:v>34.952700</c:v>
                </c:pt>
                <c:pt idx="12">
                  <c:v>34.946900</c:v>
                </c:pt>
                <c:pt idx="13">
                  <c:v>34.925100</c:v>
                </c:pt>
                <c:pt idx="14">
                  <c:v>34.881400</c:v>
                </c:pt>
                <c:pt idx="15">
                  <c:v>34.817700</c:v>
                </c:pt>
                <c:pt idx="16">
                  <c:v>34.761300</c:v>
                </c:pt>
                <c:pt idx="17">
                  <c:v>34.746300</c:v>
                </c:pt>
                <c:pt idx="18">
                  <c:v>34.741300</c:v>
                </c:pt>
                <c:pt idx="19">
                  <c:v>34.739600</c:v>
                </c:pt>
                <c:pt idx="20">
                  <c:v>34.718900</c:v>
                </c:pt>
                <c:pt idx="21">
                  <c:v>34.706000</c:v>
                </c:pt>
                <c:pt idx="22">
                  <c:v>34.706900</c:v>
                </c:pt>
                <c:pt idx="23">
                  <c:v>34.725700</c:v>
                </c:pt>
                <c:pt idx="24">
                  <c:v>34.729900</c:v>
                </c:pt>
                <c:pt idx="25">
                  <c:v>34.723300</c:v>
                </c:pt>
                <c:pt idx="26">
                  <c:v>34.718400</c:v>
                </c:pt>
                <c:pt idx="27">
                  <c:v>34.716700</c:v>
                </c:pt>
                <c:pt idx="28">
                  <c:v>34.715800</c:v>
                </c:pt>
                <c:pt idx="29">
                  <c:v>34.712200</c:v>
                </c:pt>
                <c:pt idx="30">
                  <c:v>34.722300</c:v>
                </c:pt>
                <c:pt idx="31">
                  <c:v>34.726000</c:v>
                </c:pt>
                <c:pt idx="32">
                  <c:v>34.700500</c:v>
                </c:pt>
                <c:pt idx="33">
                  <c:v>34.674100</c:v>
                </c:pt>
                <c:pt idx="34">
                  <c:v>34.670100</c:v>
                </c:pt>
                <c:pt idx="35">
                  <c:v>34.671300</c:v>
                </c:pt>
                <c:pt idx="36">
                  <c:v>34.677400</c:v>
                </c:pt>
                <c:pt idx="37">
                  <c:v>34.678500</c:v>
                </c:pt>
                <c:pt idx="38">
                  <c:v>34.678300</c:v>
                </c:pt>
                <c:pt idx="39">
                  <c:v>34.676000</c:v>
                </c:pt>
                <c:pt idx="40">
                  <c:v>34.674200</c:v>
                </c:pt>
                <c:pt idx="41">
                  <c:v>34.672300</c:v>
                </c:pt>
                <c:pt idx="42">
                  <c:v>34.666500</c:v>
                </c:pt>
                <c:pt idx="43">
                  <c:v>34.666600</c:v>
                </c:pt>
                <c:pt idx="44">
                  <c:v>34.665000</c:v>
                </c:pt>
                <c:pt idx="45">
                  <c:v>34.662200</c:v>
                </c:pt>
                <c:pt idx="46">
                  <c:v>34.661600</c:v>
                </c:pt>
                <c:pt idx="47">
                  <c:v>34.656700</c:v>
                </c:pt>
                <c:pt idx="48">
                  <c:v>34.647400</c:v>
                </c:pt>
                <c:pt idx="49">
                  <c:v>34.634500</c:v>
                </c:pt>
                <c:pt idx="50">
                  <c:v>34.626300</c:v>
                </c:pt>
                <c:pt idx="51">
                  <c:v>34.633300</c:v>
                </c:pt>
                <c:pt idx="52">
                  <c:v>34.635700</c:v>
                </c:pt>
                <c:pt idx="53">
                  <c:v>34.607300</c:v>
                </c:pt>
                <c:pt idx="54">
                  <c:v>34.587600</c:v>
                </c:pt>
                <c:pt idx="55">
                  <c:v>34.574300</c:v>
                </c:pt>
                <c:pt idx="56">
                  <c:v>34.560800</c:v>
                </c:pt>
                <c:pt idx="57">
                  <c:v>34.549000</c:v>
                </c:pt>
                <c:pt idx="58">
                  <c:v>34.547100</c:v>
                </c:pt>
                <c:pt idx="59">
                  <c:v>34.544900</c:v>
                </c:pt>
                <c:pt idx="60">
                  <c:v>34.543700</c:v>
                </c:pt>
                <c:pt idx="61">
                  <c:v>34.540200</c:v>
                </c:pt>
                <c:pt idx="62">
                  <c:v>34.536700</c:v>
                </c:pt>
                <c:pt idx="63">
                  <c:v>34.535000</c:v>
                </c:pt>
                <c:pt idx="64">
                  <c:v>34.531400</c:v>
                </c:pt>
                <c:pt idx="65">
                  <c:v>34.529600</c:v>
                </c:pt>
                <c:pt idx="66">
                  <c:v>34.525300</c:v>
                </c:pt>
                <c:pt idx="67">
                  <c:v>34.518200</c:v>
                </c:pt>
                <c:pt idx="68">
                  <c:v>34.515300</c:v>
                </c:pt>
                <c:pt idx="69">
                  <c:v>34.511600</c:v>
                </c:pt>
                <c:pt idx="70">
                  <c:v>34.511900</c:v>
                </c:pt>
                <c:pt idx="71">
                  <c:v>34.511400</c:v>
                </c:pt>
                <c:pt idx="72">
                  <c:v>34.510600</c:v>
                </c:pt>
                <c:pt idx="73">
                  <c:v>34.513700</c:v>
                </c:pt>
                <c:pt idx="74">
                  <c:v>34.517200</c:v>
                </c:pt>
                <c:pt idx="75">
                  <c:v>34.513700</c:v>
                </c:pt>
                <c:pt idx="76">
                  <c:v>34.509700</c:v>
                </c:pt>
                <c:pt idx="77">
                  <c:v>34.507900</c:v>
                </c:pt>
                <c:pt idx="78">
                  <c:v>34.507800</c:v>
                </c:pt>
                <c:pt idx="79">
                  <c:v>34.507700</c:v>
                </c:pt>
                <c:pt idx="80">
                  <c:v>34.510300</c:v>
                </c:pt>
                <c:pt idx="81">
                  <c:v>34.510600</c:v>
                </c:pt>
                <c:pt idx="82">
                  <c:v>34.511900</c:v>
                </c:pt>
                <c:pt idx="83">
                  <c:v>34.516500</c:v>
                </c:pt>
                <c:pt idx="84">
                  <c:v>34.523100</c:v>
                </c:pt>
                <c:pt idx="85">
                  <c:v>34.528100</c:v>
                </c:pt>
                <c:pt idx="86">
                  <c:v>34.530100</c:v>
                </c:pt>
                <c:pt idx="87">
                  <c:v>34.529800</c:v>
                </c:pt>
                <c:pt idx="88">
                  <c:v>34.528900</c:v>
                </c:pt>
                <c:pt idx="89">
                  <c:v>34.527700</c:v>
                </c:pt>
                <c:pt idx="90">
                  <c:v>34.527800</c:v>
                </c:pt>
                <c:pt idx="91">
                  <c:v>34.530100</c:v>
                </c:pt>
                <c:pt idx="92">
                  <c:v>34.533100</c:v>
                </c:pt>
                <c:pt idx="93">
                  <c:v>34.536600</c:v>
                </c:pt>
                <c:pt idx="94">
                  <c:v>34.536500</c:v>
                </c:pt>
                <c:pt idx="95">
                  <c:v>34.536800</c:v>
                </c:pt>
                <c:pt idx="96">
                  <c:v>34.535900</c:v>
                </c:pt>
                <c:pt idx="97">
                  <c:v>34.533200</c:v>
                </c:pt>
                <c:pt idx="98">
                  <c:v>34.531300</c:v>
                </c:pt>
                <c:pt idx="99">
                  <c:v>34.530300</c:v>
                </c:pt>
                <c:pt idx="100">
                  <c:v>34.529700</c:v>
                </c:pt>
                <c:pt idx="101">
                  <c:v>34.529800</c:v>
                </c:pt>
                <c:pt idx="102">
                  <c:v>34.530500</c:v>
                </c:pt>
                <c:pt idx="103">
                  <c:v>34.530200</c:v>
                </c:pt>
                <c:pt idx="104">
                  <c:v>34.530100</c:v>
                </c:pt>
                <c:pt idx="105">
                  <c:v>34.530900</c:v>
                </c:pt>
                <c:pt idx="106">
                  <c:v>34.531500</c:v>
                </c:pt>
                <c:pt idx="107">
                  <c:v>34.534000</c:v>
                </c:pt>
                <c:pt idx="108">
                  <c:v>34.537300</c:v>
                </c:pt>
                <c:pt idx="109">
                  <c:v>34.539100</c:v>
                </c:pt>
                <c:pt idx="110">
                  <c:v>34.540200</c:v>
                </c:pt>
                <c:pt idx="111">
                  <c:v>34.540100</c:v>
                </c:pt>
                <c:pt idx="112">
                  <c:v>34.542600</c:v>
                </c:pt>
                <c:pt idx="113">
                  <c:v>34.543800</c:v>
                </c:pt>
                <c:pt idx="114">
                  <c:v>34.550100</c:v>
                </c:pt>
                <c:pt idx="115">
                  <c:v>34.552000</c:v>
                </c:pt>
                <c:pt idx="116">
                  <c:v>34.572100</c:v>
                </c:pt>
                <c:pt idx="117">
                  <c:v>34.593000</c:v>
                </c:pt>
                <c:pt idx="118">
                  <c:v>34.618100</c:v>
                </c:pt>
                <c:pt idx="119">
                  <c:v>34.670500</c:v>
                </c:pt>
                <c:pt idx="120">
                  <c:v>34.692500</c:v>
                </c:pt>
                <c:pt idx="121">
                  <c:v>34.713800</c:v>
                </c:pt>
                <c:pt idx="122">
                  <c:v>34.742400</c:v>
                </c:pt>
                <c:pt idx="123">
                  <c:v>34.753400</c:v>
                </c:pt>
                <c:pt idx="124">
                  <c:v>34.768800</c:v>
                </c:pt>
                <c:pt idx="125">
                  <c:v>34.781600</c:v>
                </c:pt>
                <c:pt idx="126">
                  <c:v>34.782600</c:v>
                </c:pt>
                <c:pt idx="127">
                  <c:v>34.783400</c:v>
                </c:pt>
                <c:pt idx="128">
                  <c:v>34.782900</c:v>
                </c:pt>
                <c:pt idx="129">
                  <c:v>34.784000</c:v>
                </c:pt>
                <c:pt idx="130">
                  <c:v>34.785600</c:v>
                </c:pt>
                <c:pt idx="131">
                  <c:v>34.785300</c:v>
                </c:pt>
                <c:pt idx="132">
                  <c:v>34.771700</c:v>
                </c:pt>
                <c:pt idx="133">
                  <c:v>34.742300</c:v>
                </c:pt>
                <c:pt idx="134">
                  <c:v>34.741900</c:v>
                </c:pt>
                <c:pt idx="135">
                  <c:v>34.741500</c:v>
                </c:pt>
                <c:pt idx="136">
                  <c:v>34.740000</c:v>
                </c:pt>
                <c:pt idx="137">
                  <c:v>34.742100</c:v>
                </c:pt>
                <c:pt idx="138">
                  <c:v>34.745300</c:v>
                </c:pt>
                <c:pt idx="139">
                  <c:v>34.747800</c:v>
                </c:pt>
                <c:pt idx="140">
                  <c:v>34.750800</c:v>
                </c:pt>
                <c:pt idx="141">
                  <c:v>34.761000</c:v>
                </c:pt>
                <c:pt idx="142">
                  <c:v>34.764200</c:v>
                </c:pt>
                <c:pt idx="143">
                  <c:v>34.765500</c:v>
                </c:pt>
                <c:pt idx="144">
                  <c:v>34.767600</c:v>
                </c:pt>
                <c:pt idx="145">
                  <c:v>34.768500</c:v>
                </c:pt>
                <c:pt idx="146">
                  <c:v>34.768500</c:v>
                </c:pt>
                <c:pt idx="147">
                  <c:v>34.766300</c:v>
                </c:pt>
                <c:pt idx="148">
                  <c:v>34.724700</c:v>
                </c:pt>
                <c:pt idx="149">
                  <c:v>34.671600</c:v>
                </c:pt>
                <c:pt idx="150">
                  <c:v>34.660100</c:v>
                </c:pt>
                <c:pt idx="151">
                  <c:v>34.665500</c:v>
                </c:pt>
                <c:pt idx="152">
                  <c:v>34.668900</c:v>
                </c:pt>
                <c:pt idx="153">
                  <c:v>34.673200</c:v>
                </c:pt>
                <c:pt idx="154">
                  <c:v>34.674300</c:v>
                </c:pt>
                <c:pt idx="155">
                  <c:v>34.672300</c:v>
                </c:pt>
                <c:pt idx="156">
                  <c:v>34.672600</c:v>
                </c:pt>
                <c:pt idx="157">
                  <c:v>34.645500</c:v>
                </c:pt>
                <c:pt idx="158">
                  <c:v>34.615500</c:v>
                </c:pt>
                <c:pt idx="159">
                  <c:v>34.605700</c:v>
                </c:pt>
                <c:pt idx="160">
                  <c:v>34.602100</c:v>
                </c:pt>
                <c:pt idx="161">
                  <c:v>34.581200</c:v>
                </c:pt>
                <c:pt idx="162">
                  <c:v>34.576900</c:v>
                </c:pt>
                <c:pt idx="163">
                  <c:v>34.558600</c:v>
                </c:pt>
                <c:pt idx="164">
                  <c:v>34.553700</c:v>
                </c:pt>
                <c:pt idx="165">
                  <c:v>34.550100</c:v>
                </c:pt>
                <c:pt idx="166">
                  <c:v>34.549600</c:v>
                </c:pt>
                <c:pt idx="167">
                  <c:v>34.550300</c:v>
                </c:pt>
                <c:pt idx="168">
                  <c:v>34.551200</c:v>
                </c:pt>
                <c:pt idx="169">
                  <c:v>34.554500</c:v>
                </c:pt>
                <c:pt idx="170">
                  <c:v>34.554200</c:v>
                </c:pt>
                <c:pt idx="171">
                  <c:v>34.551700</c:v>
                </c:pt>
                <c:pt idx="172">
                  <c:v>34.551600</c:v>
                </c:pt>
                <c:pt idx="173">
                  <c:v>34.550700</c:v>
                </c:pt>
                <c:pt idx="174">
                  <c:v>34.547300</c:v>
                </c:pt>
                <c:pt idx="175">
                  <c:v>34.544800</c:v>
                </c:pt>
                <c:pt idx="176">
                  <c:v>34.546100</c:v>
                </c:pt>
                <c:pt idx="177">
                  <c:v>34.548000</c:v>
                </c:pt>
                <c:pt idx="178">
                  <c:v>34.547000</c:v>
                </c:pt>
                <c:pt idx="179">
                  <c:v>34.544100</c:v>
                </c:pt>
                <c:pt idx="180">
                  <c:v>34.543100</c:v>
                </c:pt>
                <c:pt idx="181">
                  <c:v>34.540300</c:v>
                </c:pt>
                <c:pt idx="182">
                  <c:v>34.544100</c:v>
                </c:pt>
                <c:pt idx="183">
                  <c:v>34.545300</c:v>
                </c:pt>
                <c:pt idx="184">
                  <c:v>34.544500</c:v>
                </c:pt>
                <c:pt idx="185">
                  <c:v>34.543800</c:v>
                </c:pt>
                <c:pt idx="186">
                  <c:v>34.539500</c:v>
                </c:pt>
                <c:pt idx="187">
                  <c:v>34.535700</c:v>
                </c:pt>
                <c:pt idx="188">
                  <c:v>34.532200</c:v>
                </c:pt>
                <c:pt idx="189">
                  <c:v>34.530700</c:v>
                </c:pt>
                <c:pt idx="190">
                  <c:v>34.528400</c:v>
                </c:pt>
                <c:pt idx="191">
                  <c:v>34.525100</c:v>
                </c:pt>
                <c:pt idx="192">
                  <c:v>34.520900</c:v>
                </c:pt>
                <c:pt idx="193">
                  <c:v>34.515200</c:v>
                </c:pt>
                <c:pt idx="194">
                  <c:v>34.518700</c:v>
                </c:pt>
                <c:pt idx="195">
                  <c:v>34.521500</c:v>
                </c:pt>
                <c:pt idx="196">
                  <c:v>34.521800</c:v>
                </c:pt>
                <c:pt idx="197">
                  <c:v>34.519800</c:v>
                </c:pt>
                <c:pt idx="198">
                  <c:v>34.511900</c:v>
                </c:pt>
                <c:pt idx="199">
                  <c:v>34.507400</c:v>
                </c:pt>
                <c:pt idx="200">
                  <c:v>34.504800</c:v>
                </c:pt>
                <c:pt idx="201">
                  <c:v>34.502900</c:v>
                </c:pt>
                <c:pt idx="202">
                  <c:v>34.500600</c:v>
                </c:pt>
                <c:pt idx="203">
                  <c:v>34.499500</c:v>
                </c:pt>
                <c:pt idx="204">
                  <c:v>34.498500</c:v>
                </c:pt>
                <c:pt idx="205">
                  <c:v>34.500700</c:v>
                </c:pt>
                <c:pt idx="206">
                  <c:v>34.501000</c:v>
                </c:pt>
                <c:pt idx="207">
                  <c:v>34.501200</c:v>
                </c:pt>
                <c:pt idx="208">
                  <c:v>34.502700</c:v>
                </c:pt>
                <c:pt idx="209">
                  <c:v>34.508400</c:v>
                </c:pt>
                <c:pt idx="210">
                  <c:v>34.510300</c:v>
                </c:pt>
                <c:pt idx="211">
                  <c:v>34.509600</c:v>
                </c:pt>
                <c:pt idx="212">
                  <c:v>34.507000</c:v>
                </c:pt>
                <c:pt idx="213">
                  <c:v>34.502200</c:v>
                </c:pt>
                <c:pt idx="214">
                  <c:v>34.501500</c:v>
                </c:pt>
                <c:pt idx="215">
                  <c:v>34.502600</c:v>
                </c:pt>
                <c:pt idx="216">
                  <c:v>34.504300</c:v>
                </c:pt>
                <c:pt idx="217">
                  <c:v>34.508700</c:v>
                </c:pt>
                <c:pt idx="218">
                  <c:v>34.510100</c:v>
                </c:pt>
                <c:pt idx="219">
                  <c:v>34.513600</c:v>
                </c:pt>
                <c:pt idx="220">
                  <c:v>34.512300</c:v>
                </c:pt>
                <c:pt idx="221">
                  <c:v>34.509000</c:v>
                </c:pt>
                <c:pt idx="222">
                  <c:v>34.506800</c:v>
                </c:pt>
                <c:pt idx="223">
                  <c:v>34.504500</c:v>
                </c:pt>
                <c:pt idx="224">
                  <c:v>34.499600</c:v>
                </c:pt>
                <c:pt idx="225">
                  <c:v>34.493700</c:v>
                </c:pt>
                <c:pt idx="226">
                  <c:v>34.494600</c:v>
                </c:pt>
                <c:pt idx="227">
                  <c:v>34.497100</c:v>
                </c:pt>
                <c:pt idx="228">
                  <c:v>34.499200</c:v>
                </c:pt>
                <c:pt idx="229">
                  <c:v>34.501200</c:v>
                </c:pt>
                <c:pt idx="230">
                  <c:v>34.500300</c:v>
                </c:pt>
                <c:pt idx="231">
                  <c:v>34.498700</c:v>
                </c:pt>
                <c:pt idx="232">
                  <c:v>34.499300</c:v>
                </c:pt>
                <c:pt idx="233">
                  <c:v>34.502600</c:v>
                </c:pt>
                <c:pt idx="234">
                  <c:v>34.510100</c:v>
                </c:pt>
                <c:pt idx="235">
                  <c:v>34.515100</c:v>
                </c:pt>
                <c:pt idx="236">
                  <c:v>34.518500</c:v>
                </c:pt>
                <c:pt idx="237">
                  <c:v>34.522600</c:v>
                </c:pt>
                <c:pt idx="238">
                  <c:v>34.525200</c:v>
                </c:pt>
                <c:pt idx="239">
                  <c:v>34.528100</c:v>
                </c:pt>
                <c:pt idx="240">
                  <c:v>34.528900</c:v>
                </c:pt>
                <c:pt idx="241">
                  <c:v>34.527000</c:v>
                </c:pt>
                <c:pt idx="242">
                  <c:v>34.525900</c:v>
                </c:pt>
                <c:pt idx="243">
                  <c:v>34.529300</c:v>
                </c:pt>
                <c:pt idx="244">
                  <c:v>34.529500</c:v>
                </c:pt>
                <c:pt idx="245">
                  <c:v>34.533300</c:v>
                </c:pt>
                <c:pt idx="246">
                  <c:v>34.540300</c:v>
                </c:pt>
                <c:pt idx="247">
                  <c:v>34.541100</c:v>
                </c:pt>
                <c:pt idx="248">
                  <c:v>34.541100</c:v>
                </c:pt>
                <c:pt idx="249">
                  <c:v>34.540800</c:v>
                </c:pt>
                <c:pt idx="250">
                  <c:v>34.540100</c:v>
                </c:pt>
                <c:pt idx="251">
                  <c:v>34.536800</c:v>
                </c:pt>
                <c:pt idx="252">
                  <c:v>34.544900</c:v>
                </c:pt>
                <c:pt idx="253">
                  <c:v>34.554900</c:v>
                </c:pt>
                <c:pt idx="254">
                  <c:v>34.556200</c:v>
                </c:pt>
                <c:pt idx="255">
                  <c:v>34.557400</c:v>
                </c:pt>
                <c:pt idx="256">
                  <c:v>34.557400</c:v>
                </c:pt>
                <c:pt idx="257">
                  <c:v>34.561100</c:v>
                </c:pt>
                <c:pt idx="258">
                  <c:v>34.569800</c:v>
                </c:pt>
                <c:pt idx="259">
                  <c:v>34.573700</c:v>
                </c:pt>
                <c:pt idx="260">
                  <c:v>34.578500</c:v>
                </c:pt>
                <c:pt idx="261">
                  <c:v>34.587600</c:v>
                </c:pt>
                <c:pt idx="262">
                  <c:v>34.590300</c:v>
                </c:pt>
                <c:pt idx="263">
                  <c:v>34.592000</c:v>
                </c:pt>
                <c:pt idx="264">
                  <c:v>34.598000</c:v>
                </c:pt>
                <c:pt idx="265">
                  <c:v>34.601500</c:v>
                </c:pt>
                <c:pt idx="266">
                  <c:v>34.613900</c:v>
                </c:pt>
                <c:pt idx="267">
                  <c:v>34.614200</c:v>
                </c:pt>
                <c:pt idx="268">
                  <c:v>34.617800</c:v>
                </c:pt>
                <c:pt idx="269">
                  <c:v>34.618100</c:v>
                </c:pt>
                <c:pt idx="270">
                  <c:v>34.619800</c:v>
                </c:pt>
                <c:pt idx="271">
                  <c:v>34.618100</c:v>
                </c:pt>
                <c:pt idx="272">
                  <c:v>34.616200</c:v>
                </c:pt>
                <c:pt idx="273">
                  <c:v>34.613300</c:v>
                </c:pt>
                <c:pt idx="274">
                  <c:v>34.622100</c:v>
                </c:pt>
                <c:pt idx="275">
                  <c:v>34.637800</c:v>
                </c:pt>
                <c:pt idx="276">
                  <c:v>34.636700</c:v>
                </c:pt>
                <c:pt idx="277">
                  <c:v>34.641300</c:v>
                </c:pt>
                <c:pt idx="278">
                  <c:v>34.643700</c:v>
                </c:pt>
                <c:pt idx="279">
                  <c:v>34.643900</c:v>
                </c:pt>
                <c:pt idx="280">
                  <c:v>34.643200</c:v>
                </c:pt>
                <c:pt idx="281">
                  <c:v>34.640600</c:v>
                </c:pt>
                <c:pt idx="282">
                  <c:v>34.638800</c:v>
                </c:pt>
                <c:pt idx="283">
                  <c:v>34.639600</c:v>
                </c:pt>
                <c:pt idx="284">
                  <c:v>34.640400</c:v>
                </c:pt>
                <c:pt idx="285">
                  <c:v>34.640100</c:v>
                </c:pt>
                <c:pt idx="286">
                  <c:v>34.640100</c:v>
                </c:pt>
                <c:pt idx="287">
                  <c:v>34.643400</c:v>
                </c:pt>
                <c:pt idx="288">
                  <c:v>34.645000</c:v>
                </c:pt>
                <c:pt idx="289">
                  <c:v>34.642900</c:v>
                </c:pt>
                <c:pt idx="290">
                  <c:v>34.640900</c:v>
                </c:pt>
                <c:pt idx="291">
                  <c:v>34.641400</c:v>
                </c:pt>
                <c:pt idx="292">
                  <c:v>34.638500</c:v>
                </c:pt>
                <c:pt idx="293">
                  <c:v>34.635800</c:v>
                </c:pt>
                <c:pt idx="294">
                  <c:v>34.630700</c:v>
                </c:pt>
                <c:pt idx="295">
                  <c:v>34.628300</c:v>
                </c:pt>
                <c:pt idx="296">
                  <c:v>34.627100</c:v>
                </c:pt>
                <c:pt idx="297">
                  <c:v>34.626300</c:v>
                </c:pt>
                <c:pt idx="298">
                  <c:v>34.625200</c:v>
                </c:pt>
                <c:pt idx="299">
                  <c:v>34.624000</c:v>
                </c:pt>
                <c:pt idx="300">
                  <c:v>34.621400</c:v>
                </c:pt>
                <c:pt idx="301">
                  <c:v>34.619000</c:v>
                </c:pt>
                <c:pt idx="302">
                  <c:v>34.616500</c:v>
                </c:pt>
                <c:pt idx="303">
                  <c:v>34.614600</c:v>
                </c:pt>
                <c:pt idx="304">
                  <c:v>34.612800</c:v>
                </c:pt>
                <c:pt idx="305">
                  <c:v>34.608900</c:v>
                </c:pt>
                <c:pt idx="306">
                  <c:v>34.603200</c:v>
                </c:pt>
                <c:pt idx="307">
                  <c:v>34.598300</c:v>
                </c:pt>
                <c:pt idx="308">
                  <c:v>34.595200</c:v>
                </c:pt>
                <c:pt idx="309">
                  <c:v>34.596300</c:v>
                </c:pt>
                <c:pt idx="310">
                  <c:v>34.595600</c:v>
                </c:pt>
                <c:pt idx="311">
                  <c:v>34.589100</c:v>
                </c:pt>
                <c:pt idx="312">
                  <c:v>34.579600</c:v>
                </c:pt>
                <c:pt idx="313">
                  <c:v>34.568300</c:v>
                </c:pt>
                <c:pt idx="314">
                  <c:v>34.562400</c:v>
                </c:pt>
                <c:pt idx="315">
                  <c:v>34.561300</c:v>
                </c:pt>
                <c:pt idx="316">
                  <c:v>34.559900</c:v>
                </c:pt>
                <c:pt idx="317">
                  <c:v>34.563500</c:v>
                </c:pt>
                <c:pt idx="318">
                  <c:v>34.572100</c:v>
                </c:pt>
                <c:pt idx="319">
                  <c:v>34.576500</c:v>
                </c:pt>
                <c:pt idx="320">
                  <c:v>34.578100</c:v>
                </c:pt>
                <c:pt idx="321">
                  <c:v>34.578000</c:v>
                </c:pt>
                <c:pt idx="322">
                  <c:v>34.576400</c:v>
                </c:pt>
                <c:pt idx="323">
                  <c:v>34.573700</c:v>
                </c:pt>
                <c:pt idx="324">
                  <c:v>34.574500</c:v>
                </c:pt>
                <c:pt idx="325">
                  <c:v>34.576400</c:v>
                </c:pt>
                <c:pt idx="326">
                  <c:v>34.563900</c:v>
                </c:pt>
                <c:pt idx="327">
                  <c:v>34.545100</c:v>
                </c:pt>
                <c:pt idx="328">
                  <c:v>34.538700</c:v>
                </c:pt>
                <c:pt idx="329">
                  <c:v>34.533700</c:v>
                </c:pt>
                <c:pt idx="330">
                  <c:v>34.528500</c:v>
                </c:pt>
                <c:pt idx="331">
                  <c:v>34.518400</c:v>
                </c:pt>
                <c:pt idx="332">
                  <c:v>34.515400</c:v>
                </c:pt>
                <c:pt idx="333">
                  <c:v>34.520000</c:v>
                </c:pt>
                <c:pt idx="334">
                  <c:v>34.531400</c:v>
                </c:pt>
                <c:pt idx="335">
                  <c:v>34.534300</c:v>
                </c:pt>
                <c:pt idx="336">
                  <c:v>34.549100</c:v>
                </c:pt>
                <c:pt idx="337">
                  <c:v>34.564400</c:v>
                </c:pt>
                <c:pt idx="338">
                  <c:v>34.571700</c:v>
                </c:pt>
                <c:pt idx="339">
                  <c:v>34.578500</c:v>
                </c:pt>
                <c:pt idx="340">
                  <c:v>34.586500</c:v>
                </c:pt>
                <c:pt idx="341">
                  <c:v>34.588600</c:v>
                </c:pt>
                <c:pt idx="342">
                  <c:v>34.587900</c:v>
                </c:pt>
                <c:pt idx="343">
                  <c:v>34.577800</c:v>
                </c:pt>
                <c:pt idx="344">
                  <c:v>34.563600</c:v>
                </c:pt>
                <c:pt idx="345">
                  <c:v>34.558300</c:v>
                </c:pt>
                <c:pt idx="346">
                  <c:v>34.557200</c:v>
                </c:pt>
                <c:pt idx="347">
                  <c:v>34.556800</c:v>
                </c:pt>
                <c:pt idx="348">
                  <c:v>34.556800</c:v>
                </c:pt>
                <c:pt idx="349">
                  <c:v>34.556300</c:v>
                </c:pt>
                <c:pt idx="350">
                  <c:v>34.556600</c:v>
                </c:pt>
                <c:pt idx="351">
                  <c:v>34.557200</c:v>
                </c:pt>
                <c:pt idx="352">
                  <c:v>34.557800</c:v>
                </c:pt>
                <c:pt idx="353">
                  <c:v>34.557000</c:v>
                </c:pt>
                <c:pt idx="354">
                  <c:v>34.555300</c:v>
                </c:pt>
                <c:pt idx="355">
                  <c:v>34.554200</c:v>
                </c:pt>
                <c:pt idx="356">
                  <c:v>34.552900</c:v>
                </c:pt>
                <c:pt idx="357">
                  <c:v>34.552700</c:v>
                </c:pt>
                <c:pt idx="358">
                  <c:v>34.546100</c:v>
                </c:pt>
                <c:pt idx="359">
                  <c:v>34.542100</c:v>
                </c:pt>
                <c:pt idx="360">
                  <c:v>34.545900</c:v>
                </c:pt>
                <c:pt idx="361">
                  <c:v>34.547500</c:v>
                </c:pt>
                <c:pt idx="362">
                  <c:v>34.550200</c:v>
                </c:pt>
                <c:pt idx="363">
                  <c:v>34.554600</c:v>
                </c:pt>
                <c:pt idx="364">
                  <c:v>34.553800</c:v>
                </c:pt>
                <c:pt idx="365">
                  <c:v>34.546500</c:v>
                </c:pt>
                <c:pt idx="366">
                  <c:v>34.538300</c:v>
                </c:pt>
                <c:pt idx="367">
                  <c:v>34.533500</c:v>
                </c:pt>
                <c:pt idx="368">
                  <c:v>34.534900</c:v>
                </c:pt>
                <c:pt idx="369">
                  <c:v>34.540800</c:v>
                </c:pt>
                <c:pt idx="370">
                  <c:v>34.551300</c:v>
                </c:pt>
                <c:pt idx="371">
                  <c:v>34.566400</c:v>
                </c:pt>
                <c:pt idx="372">
                  <c:v>34.576300</c:v>
                </c:pt>
                <c:pt idx="373">
                  <c:v>34.580800</c:v>
                </c:pt>
                <c:pt idx="374">
                  <c:v>34.581900</c:v>
                </c:pt>
                <c:pt idx="375">
                  <c:v>34.581500</c:v>
                </c:pt>
                <c:pt idx="376">
                  <c:v>34.577700</c:v>
                </c:pt>
                <c:pt idx="377">
                  <c:v>34.573100</c:v>
                </c:pt>
                <c:pt idx="378">
                  <c:v>34.570400</c:v>
                </c:pt>
                <c:pt idx="379">
                  <c:v>34.568700</c:v>
                </c:pt>
                <c:pt idx="380">
                  <c:v>34.567600</c:v>
                </c:pt>
                <c:pt idx="381">
                  <c:v>34.569400</c:v>
                </c:pt>
                <c:pt idx="382">
                  <c:v>34.571200</c:v>
                </c:pt>
                <c:pt idx="383">
                  <c:v>34.569000</c:v>
                </c:pt>
                <c:pt idx="384">
                  <c:v>34.567700</c:v>
                </c:pt>
                <c:pt idx="385">
                  <c:v>34.568600</c:v>
                </c:pt>
                <c:pt idx="386">
                  <c:v>34.568500</c:v>
                </c:pt>
                <c:pt idx="387">
                  <c:v>34.567600</c:v>
                </c:pt>
                <c:pt idx="388">
                  <c:v>34.566200</c:v>
                </c:pt>
                <c:pt idx="389">
                  <c:v>34.562900</c:v>
                </c:pt>
                <c:pt idx="390">
                  <c:v>34.559500</c:v>
                </c:pt>
                <c:pt idx="391">
                  <c:v>34.556400</c:v>
                </c:pt>
                <c:pt idx="392">
                  <c:v>34.559300</c:v>
                </c:pt>
                <c:pt idx="393">
                  <c:v>34.562500</c:v>
                </c:pt>
                <c:pt idx="394">
                  <c:v>34.569000</c:v>
                </c:pt>
                <c:pt idx="395">
                  <c:v>34.569600</c:v>
                </c:pt>
                <c:pt idx="396">
                  <c:v>34.566900</c:v>
                </c:pt>
                <c:pt idx="397">
                  <c:v>34.566500</c:v>
                </c:pt>
                <c:pt idx="398">
                  <c:v>34.566600</c:v>
                </c:pt>
                <c:pt idx="399">
                  <c:v>34.567400</c:v>
                </c:pt>
                <c:pt idx="400">
                  <c:v>34.568700</c:v>
                </c:pt>
                <c:pt idx="401">
                  <c:v>34.569300</c:v>
                </c:pt>
                <c:pt idx="402">
                  <c:v>34.568600</c:v>
                </c:pt>
                <c:pt idx="403">
                  <c:v>34.569300</c:v>
                </c:pt>
                <c:pt idx="404">
                  <c:v>34.568000</c:v>
                </c:pt>
                <c:pt idx="405">
                  <c:v>34.567200</c:v>
                </c:pt>
                <c:pt idx="406">
                  <c:v>34.567000</c:v>
                </c:pt>
                <c:pt idx="407">
                  <c:v>34.566700</c:v>
                </c:pt>
                <c:pt idx="408">
                  <c:v>34.566100</c:v>
                </c:pt>
                <c:pt idx="409">
                  <c:v>34.563300</c:v>
                </c:pt>
                <c:pt idx="410">
                  <c:v>34.557300</c:v>
                </c:pt>
                <c:pt idx="411">
                  <c:v>34.555500</c:v>
                </c:pt>
                <c:pt idx="412">
                  <c:v>34.555100</c:v>
                </c:pt>
                <c:pt idx="413">
                  <c:v>34.552700</c:v>
                </c:pt>
                <c:pt idx="414">
                  <c:v>34.552000</c:v>
                </c:pt>
                <c:pt idx="415">
                  <c:v>34.552300</c:v>
                </c:pt>
                <c:pt idx="416">
                  <c:v>34.552000</c:v>
                </c:pt>
                <c:pt idx="417">
                  <c:v>34.551700</c:v>
                </c:pt>
                <c:pt idx="418">
                  <c:v>34.551600</c:v>
                </c:pt>
                <c:pt idx="419">
                  <c:v>34.550600</c:v>
                </c:pt>
                <c:pt idx="420">
                  <c:v>34.549400</c:v>
                </c:pt>
                <c:pt idx="421">
                  <c:v>34.548600</c:v>
                </c:pt>
                <c:pt idx="422">
                  <c:v>34.544400</c:v>
                </c:pt>
                <c:pt idx="423">
                  <c:v>34.539100</c:v>
                </c:pt>
                <c:pt idx="424">
                  <c:v>34.537900</c:v>
                </c:pt>
                <c:pt idx="425">
                  <c:v>34.536200</c:v>
                </c:pt>
                <c:pt idx="426">
                  <c:v>34.533800</c:v>
                </c:pt>
                <c:pt idx="427">
                  <c:v>34.526100</c:v>
                </c:pt>
                <c:pt idx="428">
                  <c:v>34.512400</c:v>
                </c:pt>
                <c:pt idx="429">
                  <c:v>34.510100</c:v>
                </c:pt>
                <c:pt idx="430">
                  <c:v>34.508000</c:v>
                </c:pt>
                <c:pt idx="431">
                  <c:v>34.502600</c:v>
                </c:pt>
                <c:pt idx="432">
                  <c:v>34.499700</c:v>
                </c:pt>
                <c:pt idx="433">
                  <c:v>34.497000</c:v>
                </c:pt>
                <c:pt idx="434">
                  <c:v>34.492200</c:v>
                </c:pt>
                <c:pt idx="435">
                  <c:v>34.488800</c:v>
                </c:pt>
                <c:pt idx="436">
                  <c:v>34.485700</c:v>
                </c:pt>
                <c:pt idx="437">
                  <c:v>34.484700</c:v>
                </c:pt>
                <c:pt idx="438">
                  <c:v>34.486000</c:v>
                </c:pt>
                <c:pt idx="439">
                  <c:v>34.487500</c:v>
                </c:pt>
                <c:pt idx="440">
                  <c:v>34.492700</c:v>
                </c:pt>
                <c:pt idx="441">
                  <c:v>34.491700</c:v>
                </c:pt>
                <c:pt idx="442">
                  <c:v>34.481200</c:v>
                </c:pt>
                <c:pt idx="443">
                  <c:v>34.478600</c:v>
                </c:pt>
                <c:pt idx="444">
                  <c:v>34.484800</c:v>
                </c:pt>
                <c:pt idx="445">
                  <c:v>34.483700</c:v>
                </c:pt>
                <c:pt idx="446">
                  <c:v>34.477900</c:v>
                </c:pt>
                <c:pt idx="447">
                  <c:v>34.471500</c:v>
                </c:pt>
                <c:pt idx="448">
                  <c:v>34.468300</c:v>
                </c:pt>
                <c:pt idx="449">
                  <c:v>34.464300</c:v>
                </c:pt>
                <c:pt idx="450">
                  <c:v>34.461300</c:v>
                </c:pt>
                <c:pt idx="451">
                  <c:v>34.468700</c:v>
                </c:pt>
                <c:pt idx="452">
                  <c:v>34.469200</c:v>
                </c:pt>
                <c:pt idx="453">
                  <c:v>34.468500</c:v>
                </c:pt>
                <c:pt idx="454">
                  <c:v>34.468300</c:v>
                </c:pt>
                <c:pt idx="455">
                  <c:v>34.468300</c:v>
                </c:pt>
                <c:pt idx="456">
                  <c:v>34.468100</c:v>
                </c:pt>
                <c:pt idx="457">
                  <c:v>34.467300</c:v>
                </c:pt>
                <c:pt idx="458">
                  <c:v>34.465700</c:v>
                </c:pt>
                <c:pt idx="459">
                  <c:v>34.462000</c:v>
                </c:pt>
                <c:pt idx="460">
                  <c:v>34.456200</c:v>
                </c:pt>
                <c:pt idx="461">
                  <c:v>34.455300</c:v>
                </c:pt>
                <c:pt idx="462">
                  <c:v>34.459800</c:v>
                </c:pt>
                <c:pt idx="463">
                  <c:v>34.460600</c:v>
                </c:pt>
                <c:pt idx="464">
                  <c:v>34.460100</c:v>
                </c:pt>
                <c:pt idx="465">
                  <c:v>34.459700</c:v>
                </c:pt>
                <c:pt idx="466">
                  <c:v>34.459600</c:v>
                </c:pt>
                <c:pt idx="467">
                  <c:v>34.458400</c:v>
                </c:pt>
                <c:pt idx="468">
                  <c:v>34.457100</c:v>
                </c:pt>
                <c:pt idx="469">
                  <c:v>34.456500</c:v>
                </c:pt>
                <c:pt idx="470">
                  <c:v>34.447100</c:v>
                </c:pt>
                <c:pt idx="471">
                  <c:v>34.439500</c:v>
                </c:pt>
                <c:pt idx="472">
                  <c:v>34.437900</c:v>
                </c:pt>
                <c:pt idx="473">
                  <c:v>34.437900</c:v>
                </c:pt>
                <c:pt idx="474">
                  <c:v>34.437700</c:v>
                </c:pt>
                <c:pt idx="475">
                  <c:v>34.439700</c:v>
                </c:pt>
                <c:pt idx="476">
                  <c:v>34.441400</c:v>
                </c:pt>
                <c:pt idx="477">
                  <c:v>34.442900</c:v>
                </c:pt>
                <c:pt idx="478">
                  <c:v>34.444000</c:v>
                </c:pt>
                <c:pt idx="479">
                  <c:v>34.445100</c:v>
                </c:pt>
                <c:pt idx="480">
                  <c:v>34.445900</c:v>
                </c:pt>
                <c:pt idx="481">
                  <c:v>34.445500</c:v>
                </c:pt>
                <c:pt idx="482">
                  <c:v>34.444100</c:v>
                </c:pt>
                <c:pt idx="483">
                  <c:v>34.440700</c:v>
                </c:pt>
                <c:pt idx="484">
                  <c:v>34.437900</c:v>
                </c:pt>
                <c:pt idx="485">
                  <c:v>34.434600</c:v>
                </c:pt>
                <c:pt idx="486">
                  <c:v>34.431800</c:v>
                </c:pt>
                <c:pt idx="487">
                  <c:v>34.430500</c:v>
                </c:pt>
                <c:pt idx="488">
                  <c:v>34.430400</c:v>
                </c:pt>
                <c:pt idx="489">
                  <c:v>34.430800</c:v>
                </c:pt>
                <c:pt idx="490">
                  <c:v>34.430900</c:v>
                </c:pt>
                <c:pt idx="491">
                  <c:v>34.430600</c:v>
                </c:pt>
                <c:pt idx="492">
                  <c:v>34.430400</c:v>
                </c:pt>
                <c:pt idx="493">
                  <c:v>34.429900</c:v>
                </c:pt>
                <c:pt idx="494">
                  <c:v>34.428700</c:v>
                </c:pt>
                <c:pt idx="495">
                  <c:v>34.426000</c:v>
                </c:pt>
                <c:pt idx="496">
                  <c:v>34.422100</c:v>
                </c:pt>
                <c:pt idx="497">
                  <c:v>34.417100</c:v>
                </c:pt>
                <c:pt idx="498">
                  <c:v>34.414000</c:v>
                </c:pt>
                <c:pt idx="499">
                  <c:v>34.411300</c:v>
                </c:pt>
                <c:pt idx="500">
                  <c:v>34.396400</c:v>
                </c:pt>
                <c:pt idx="501">
                  <c:v>34.386700</c:v>
                </c:pt>
                <c:pt idx="502">
                  <c:v>34.384300</c:v>
                </c:pt>
                <c:pt idx="503">
                  <c:v>34.385300</c:v>
                </c:pt>
                <c:pt idx="504">
                  <c:v>34.404500</c:v>
                </c:pt>
                <c:pt idx="505">
                  <c:v>34.406600</c:v>
                </c:pt>
                <c:pt idx="506">
                  <c:v>34.407900</c:v>
                </c:pt>
                <c:pt idx="507">
                  <c:v>34.407300</c:v>
                </c:pt>
                <c:pt idx="508">
                  <c:v>34.404300</c:v>
                </c:pt>
                <c:pt idx="509">
                  <c:v>34.401800</c:v>
                </c:pt>
                <c:pt idx="510">
                  <c:v>34.395300</c:v>
                </c:pt>
                <c:pt idx="511">
                  <c:v>34.394200</c:v>
                </c:pt>
                <c:pt idx="512">
                  <c:v>34.398600</c:v>
                </c:pt>
                <c:pt idx="513">
                  <c:v>34.404900</c:v>
                </c:pt>
                <c:pt idx="514">
                  <c:v>34.404100</c:v>
                </c:pt>
                <c:pt idx="515">
                  <c:v>34.404600</c:v>
                </c:pt>
                <c:pt idx="516">
                  <c:v>34.402100</c:v>
                </c:pt>
                <c:pt idx="517">
                  <c:v>34.394300</c:v>
                </c:pt>
                <c:pt idx="518">
                  <c:v>34.375900</c:v>
                </c:pt>
                <c:pt idx="519">
                  <c:v>34.369800</c:v>
                </c:pt>
                <c:pt idx="520">
                  <c:v>34.369100</c:v>
                </c:pt>
                <c:pt idx="521">
                  <c:v>34.369600</c:v>
                </c:pt>
                <c:pt idx="522">
                  <c:v>34.370400</c:v>
                </c:pt>
                <c:pt idx="523">
                  <c:v>34.368700</c:v>
                </c:pt>
                <c:pt idx="524">
                  <c:v>34.351800</c:v>
                </c:pt>
                <c:pt idx="525">
                  <c:v>34.337600</c:v>
                </c:pt>
                <c:pt idx="526">
                  <c:v>34.328500</c:v>
                </c:pt>
                <c:pt idx="527">
                  <c:v>34.327500</c:v>
                </c:pt>
                <c:pt idx="528">
                  <c:v>34.327400</c:v>
                </c:pt>
                <c:pt idx="529">
                  <c:v>34.327300</c:v>
                </c:pt>
                <c:pt idx="530">
                  <c:v>34.321000</c:v>
                </c:pt>
                <c:pt idx="531">
                  <c:v>34.308200</c:v>
                </c:pt>
                <c:pt idx="532">
                  <c:v>34.304700</c:v>
                </c:pt>
                <c:pt idx="533">
                  <c:v>34.303500</c:v>
                </c:pt>
                <c:pt idx="534">
                  <c:v>34.303800</c:v>
                </c:pt>
                <c:pt idx="535">
                  <c:v>34.307700</c:v>
                </c:pt>
                <c:pt idx="536">
                  <c:v>34.315000</c:v>
                </c:pt>
                <c:pt idx="537">
                  <c:v>34.332500</c:v>
                </c:pt>
                <c:pt idx="538">
                  <c:v>34.327000</c:v>
                </c:pt>
                <c:pt idx="539">
                  <c:v>34.315200</c:v>
                </c:pt>
                <c:pt idx="540">
                  <c:v>34.308900</c:v>
                </c:pt>
                <c:pt idx="541">
                  <c:v>34.297900</c:v>
                </c:pt>
                <c:pt idx="542">
                  <c:v>34.287400</c:v>
                </c:pt>
                <c:pt idx="543">
                  <c:v>34.280600</c:v>
                </c:pt>
                <c:pt idx="544">
                  <c:v>34.279100</c:v>
                </c:pt>
                <c:pt idx="545">
                  <c:v>34.280400</c:v>
                </c:pt>
                <c:pt idx="546">
                  <c:v>34.283700</c:v>
                </c:pt>
                <c:pt idx="547">
                  <c:v>34.313400</c:v>
                </c:pt>
                <c:pt idx="548">
                  <c:v>34.343200</c:v>
                </c:pt>
                <c:pt idx="549">
                  <c:v>34.340700</c:v>
                </c:pt>
                <c:pt idx="550">
                  <c:v>34.350400</c:v>
                </c:pt>
                <c:pt idx="551">
                  <c:v>34.350400</c:v>
                </c:pt>
                <c:pt idx="552">
                  <c:v>34.349700</c:v>
                </c:pt>
                <c:pt idx="553">
                  <c:v>34.346400</c:v>
                </c:pt>
                <c:pt idx="554">
                  <c:v>34.338700</c:v>
                </c:pt>
                <c:pt idx="555">
                  <c:v>34.321000</c:v>
                </c:pt>
                <c:pt idx="556">
                  <c:v>34.314000</c:v>
                </c:pt>
                <c:pt idx="557">
                  <c:v>34.309700</c:v>
                </c:pt>
                <c:pt idx="558">
                  <c:v>34.307500</c:v>
                </c:pt>
                <c:pt idx="559">
                  <c:v>34.305100</c:v>
                </c:pt>
                <c:pt idx="560">
                  <c:v>34.301400</c:v>
                </c:pt>
                <c:pt idx="561">
                  <c:v>34.300300</c:v>
                </c:pt>
                <c:pt idx="562">
                  <c:v>34.300800</c:v>
                </c:pt>
                <c:pt idx="563">
                  <c:v>34.299500</c:v>
                </c:pt>
                <c:pt idx="564">
                  <c:v>34.292300</c:v>
                </c:pt>
                <c:pt idx="565">
                  <c:v>34.279200</c:v>
                </c:pt>
                <c:pt idx="566">
                  <c:v>34.275900</c:v>
                </c:pt>
                <c:pt idx="567">
                  <c:v>34.273300</c:v>
                </c:pt>
                <c:pt idx="568">
                  <c:v>34.272900</c:v>
                </c:pt>
                <c:pt idx="569">
                  <c:v>34.272700</c:v>
                </c:pt>
                <c:pt idx="570">
                  <c:v>34.271100</c:v>
                </c:pt>
                <c:pt idx="571">
                  <c:v>34.270200</c:v>
                </c:pt>
                <c:pt idx="572">
                  <c:v>34.269300</c:v>
                </c:pt>
                <c:pt idx="573">
                  <c:v>34.261900</c:v>
                </c:pt>
                <c:pt idx="574">
                  <c:v>34.259200</c:v>
                </c:pt>
                <c:pt idx="575">
                  <c:v>34.259600</c:v>
                </c:pt>
                <c:pt idx="576">
                  <c:v>34.261800</c:v>
                </c:pt>
                <c:pt idx="577">
                  <c:v>34.260500</c:v>
                </c:pt>
                <c:pt idx="578">
                  <c:v>34.261800</c:v>
                </c:pt>
                <c:pt idx="579">
                  <c:v>34.263300</c:v>
                </c:pt>
                <c:pt idx="580">
                  <c:v>34.260700</c:v>
                </c:pt>
                <c:pt idx="581">
                  <c:v>34.257900</c:v>
                </c:pt>
                <c:pt idx="582">
                  <c:v>34.255800</c:v>
                </c:pt>
                <c:pt idx="583">
                  <c:v>34.257500</c:v>
                </c:pt>
                <c:pt idx="584">
                  <c:v>34.260900</c:v>
                </c:pt>
                <c:pt idx="585">
                  <c:v>34.257000</c:v>
                </c:pt>
                <c:pt idx="586">
                  <c:v>34.255100</c:v>
                </c:pt>
                <c:pt idx="587">
                  <c:v>34.256700</c:v>
                </c:pt>
                <c:pt idx="588">
                  <c:v>34.259800</c:v>
                </c:pt>
                <c:pt idx="589">
                  <c:v>34.264200</c:v>
                </c:pt>
                <c:pt idx="590">
                  <c:v>34.268300</c:v>
                </c:pt>
                <c:pt idx="591">
                  <c:v>34.266000</c:v>
                </c:pt>
                <c:pt idx="592">
                  <c:v>34.264900</c:v>
                </c:pt>
                <c:pt idx="593">
                  <c:v>34.262700</c:v>
                </c:pt>
                <c:pt idx="594">
                  <c:v>34.259600</c:v>
                </c:pt>
                <c:pt idx="595">
                  <c:v>34.256900</c:v>
                </c:pt>
                <c:pt idx="596">
                  <c:v>34.255600</c:v>
                </c:pt>
                <c:pt idx="597">
                  <c:v>34.255000</c:v>
                </c:pt>
                <c:pt idx="598">
                  <c:v>34.255000</c:v>
                </c:pt>
                <c:pt idx="599">
                  <c:v>34.257900</c:v>
                </c:pt>
                <c:pt idx="600">
                  <c:v>34.260700</c:v>
                </c:pt>
                <c:pt idx="601">
                  <c:v>34.261600</c:v>
                </c:pt>
                <c:pt idx="602">
                  <c:v>34.254600</c:v>
                </c:pt>
                <c:pt idx="603">
                  <c:v>34.248800</c:v>
                </c:pt>
                <c:pt idx="604">
                  <c:v>34.248000</c:v>
                </c:pt>
                <c:pt idx="605">
                  <c:v>34.251200</c:v>
                </c:pt>
                <c:pt idx="606">
                  <c:v>34.245700</c:v>
                </c:pt>
                <c:pt idx="607">
                  <c:v>34.243700</c:v>
                </c:pt>
                <c:pt idx="608">
                  <c:v>34.242800</c:v>
                </c:pt>
                <c:pt idx="609">
                  <c:v>34.241700</c:v>
                </c:pt>
                <c:pt idx="610">
                  <c:v>34.241800</c:v>
                </c:pt>
                <c:pt idx="611">
                  <c:v>34.245000</c:v>
                </c:pt>
                <c:pt idx="612">
                  <c:v>34.243500</c:v>
                </c:pt>
                <c:pt idx="613">
                  <c:v>34.242700</c:v>
                </c:pt>
                <c:pt idx="614">
                  <c:v>34.242900</c:v>
                </c:pt>
                <c:pt idx="615">
                  <c:v>34.244100</c:v>
                </c:pt>
                <c:pt idx="616">
                  <c:v>34.243600</c:v>
                </c:pt>
                <c:pt idx="617">
                  <c:v>34.243600</c:v>
                </c:pt>
                <c:pt idx="618">
                  <c:v>34.243200</c:v>
                </c:pt>
                <c:pt idx="619">
                  <c:v>34.243200</c:v>
                </c:pt>
                <c:pt idx="620">
                  <c:v>34.241200</c:v>
                </c:pt>
                <c:pt idx="621">
                  <c:v>34.242600</c:v>
                </c:pt>
                <c:pt idx="622">
                  <c:v>34.241800</c:v>
                </c:pt>
                <c:pt idx="623">
                  <c:v>34.239900</c:v>
                </c:pt>
                <c:pt idx="624">
                  <c:v>34.238800</c:v>
                </c:pt>
                <c:pt idx="625">
                  <c:v>34.236500</c:v>
                </c:pt>
                <c:pt idx="626">
                  <c:v>34.233600</c:v>
                </c:pt>
                <c:pt idx="627">
                  <c:v>34.232800</c:v>
                </c:pt>
                <c:pt idx="628">
                  <c:v>34.232100</c:v>
                </c:pt>
                <c:pt idx="629">
                  <c:v>34.230200</c:v>
                </c:pt>
                <c:pt idx="630">
                  <c:v>34.228100</c:v>
                </c:pt>
                <c:pt idx="631">
                  <c:v>34.226200</c:v>
                </c:pt>
                <c:pt idx="632">
                  <c:v>34.226200</c:v>
                </c:pt>
                <c:pt idx="633">
                  <c:v>34.226100</c:v>
                </c:pt>
                <c:pt idx="634">
                  <c:v>34.226000</c:v>
                </c:pt>
                <c:pt idx="635">
                  <c:v>34.225400</c:v>
                </c:pt>
                <c:pt idx="636">
                  <c:v>34.225000</c:v>
                </c:pt>
                <c:pt idx="637">
                  <c:v>34.223500</c:v>
                </c:pt>
                <c:pt idx="638">
                  <c:v>34.221100</c:v>
                </c:pt>
                <c:pt idx="639">
                  <c:v>34.219900</c:v>
                </c:pt>
                <c:pt idx="640">
                  <c:v>34.218100</c:v>
                </c:pt>
                <c:pt idx="641">
                  <c:v>34.220300</c:v>
                </c:pt>
                <c:pt idx="642">
                  <c:v>34.229300</c:v>
                </c:pt>
                <c:pt idx="643">
                  <c:v>34.230700</c:v>
                </c:pt>
                <c:pt idx="644">
                  <c:v>34.231500</c:v>
                </c:pt>
                <c:pt idx="645">
                  <c:v>34.238900</c:v>
                </c:pt>
                <c:pt idx="646">
                  <c:v>34.240900</c:v>
                </c:pt>
                <c:pt idx="647">
                  <c:v>34.241200</c:v>
                </c:pt>
                <c:pt idx="648">
                  <c:v>34.241900</c:v>
                </c:pt>
                <c:pt idx="649">
                  <c:v>34.242200</c:v>
                </c:pt>
                <c:pt idx="650">
                  <c:v>34.240600</c:v>
                </c:pt>
                <c:pt idx="651">
                  <c:v>34.237000</c:v>
                </c:pt>
                <c:pt idx="652">
                  <c:v>34.233300</c:v>
                </c:pt>
                <c:pt idx="653">
                  <c:v>34.231100</c:v>
                </c:pt>
                <c:pt idx="654">
                  <c:v>34.231200</c:v>
                </c:pt>
                <c:pt idx="655">
                  <c:v>34.231900</c:v>
                </c:pt>
                <c:pt idx="656">
                  <c:v>34.232800</c:v>
                </c:pt>
                <c:pt idx="657">
                  <c:v>34.232400</c:v>
                </c:pt>
                <c:pt idx="658">
                  <c:v>34.231800</c:v>
                </c:pt>
                <c:pt idx="659">
                  <c:v>34.232500</c:v>
                </c:pt>
                <c:pt idx="660">
                  <c:v>34.233900</c:v>
                </c:pt>
                <c:pt idx="661">
                  <c:v>34.235600</c:v>
                </c:pt>
                <c:pt idx="662">
                  <c:v>34.237100</c:v>
                </c:pt>
                <c:pt idx="663">
                  <c:v>34.238000</c:v>
                </c:pt>
                <c:pt idx="664">
                  <c:v>34.238100</c:v>
                </c:pt>
                <c:pt idx="665">
                  <c:v>34.237200</c:v>
                </c:pt>
                <c:pt idx="666">
                  <c:v>34.235700</c:v>
                </c:pt>
                <c:pt idx="667">
                  <c:v>34.235000</c:v>
                </c:pt>
                <c:pt idx="668">
                  <c:v>34.234900</c:v>
                </c:pt>
                <c:pt idx="669">
                  <c:v>34.235200</c:v>
                </c:pt>
                <c:pt idx="670">
                  <c:v>34.239000</c:v>
                </c:pt>
                <c:pt idx="671">
                  <c:v>34.244200</c:v>
                </c:pt>
                <c:pt idx="672">
                  <c:v>34.249800</c:v>
                </c:pt>
                <c:pt idx="673">
                  <c:v>34.251100</c:v>
                </c:pt>
                <c:pt idx="674">
                  <c:v>34.252100</c:v>
                </c:pt>
                <c:pt idx="675">
                  <c:v>34.258700</c:v>
                </c:pt>
                <c:pt idx="676">
                  <c:v>34.261600</c:v>
                </c:pt>
                <c:pt idx="677">
                  <c:v>34.261200</c:v>
                </c:pt>
                <c:pt idx="678">
                  <c:v>34.267100</c:v>
                </c:pt>
                <c:pt idx="679">
                  <c:v>34.272000</c:v>
                </c:pt>
                <c:pt idx="680">
                  <c:v>34.273800</c:v>
                </c:pt>
                <c:pt idx="681">
                  <c:v>34.273500</c:v>
                </c:pt>
                <c:pt idx="682">
                  <c:v>34.270100</c:v>
                </c:pt>
                <c:pt idx="683">
                  <c:v>34.270600</c:v>
                </c:pt>
                <c:pt idx="684">
                  <c:v>34.270100</c:v>
                </c:pt>
                <c:pt idx="685">
                  <c:v>34.270400</c:v>
                </c:pt>
                <c:pt idx="686">
                  <c:v>34.270500</c:v>
                </c:pt>
                <c:pt idx="687">
                  <c:v>34.270400</c:v>
                </c:pt>
                <c:pt idx="688">
                  <c:v>34.272300</c:v>
                </c:pt>
                <c:pt idx="689">
                  <c:v>34.275700</c:v>
                </c:pt>
                <c:pt idx="690">
                  <c:v>34.276500</c:v>
                </c:pt>
                <c:pt idx="691">
                  <c:v>34.277400</c:v>
                </c:pt>
                <c:pt idx="692">
                  <c:v>34.278700</c:v>
                </c:pt>
                <c:pt idx="693">
                  <c:v>34.279300</c:v>
                </c:pt>
                <c:pt idx="694">
                  <c:v>34.280000</c:v>
                </c:pt>
                <c:pt idx="695">
                  <c:v>34.281000</c:v>
                </c:pt>
                <c:pt idx="696">
                  <c:v>34.283400</c:v>
                </c:pt>
                <c:pt idx="697">
                  <c:v>34.280800</c:v>
                </c:pt>
                <c:pt idx="698">
                  <c:v>34.268500</c:v>
                </c:pt>
                <c:pt idx="699">
                  <c:v>34.256500</c:v>
                </c:pt>
                <c:pt idx="700">
                  <c:v>34.252700</c:v>
                </c:pt>
                <c:pt idx="701">
                  <c:v>34.251800</c:v>
                </c:pt>
                <c:pt idx="702">
                  <c:v>34.250600</c:v>
                </c:pt>
                <c:pt idx="703">
                  <c:v>34.250100</c:v>
                </c:pt>
                <c:pt idx="704">
                  <c:v>34.250600</c:v>
                </c:pt>
                <c:pt idx="705">
                  <c:v>34.249600</c:v>
                </c:pt>
                <c:pt idx="706">
                  <c:v>34.249900</c:v>
                </c:pt>
                <c:pt idx="707">
                  <c:v>34.262200</c:v>
                </c:pt>
                <c:pt idx="708">
                  <c:v>34.272500</c:v>
                </c:pt>
                <c:pt idx="709">
                  <c:v>34.278200</c:v>
                </c:pt>
                <c:pt idx="710">
                  <c:v>34.288700</c:v>
                </c:pt>
                <c:pt idx="711">
                  <c:v>34.293900</c:v>
                </c:pt>
                <c:pt idx="712">
                  <c:v>34.295300</c:v>
                </c:pt>
                <c:pt idx="713">
                  <c:v>34.296900</c:v>
                </c:pt>
                <c:pt idx="714">
                  <c:v>34.296000</c:v>
                </c:pt>
                <c:pt idx="715">
                  <c:v>34.288000</c:v>
                </c:pt>
                <c:pt idx="716">
                  <c:v>34.283900</c:v>
                </c:pt>
                <c:pt idx="717">
                  <c:v>34.284400</c:v>
                </c:pt>
                <c:pt idx="718">
                  <c:v>34.284500</c:v>
                </c:pt>
                <c:pt idx="719">
                  <c:v>34.285800</c:v>
                </c:pt>
                <c:pt idx="720">
                  <c:v>34.294300</c:v>
                </c:pt>
                <c:pt idx="721">
                  <c:v>34.316000</c:v>
                </c:pt>
                <c:pt idx="722">
                  <c:v>34.327600</c:v>
                </c:pt>
                <c:pt idx="723">
                  <c:v>34.336200</c:v>
                </c:pt>
                <c:pt idx="724">
                  <c:v>34.337300</c:v>
                </c:pt>
                <c:pt idx="725">
                  <c:v>34.336900</c:v>
                </c:pt>
                <c:pt idx="726">
                  <c:v>34.336600</c:v>
                </c:pt>
                <c:pt idx="727">
                  <c:v>34.336400</c:v>
                </c:pt>
                <c:pt idx="728">
                  <c:v>34.336400</c:v>
                </c:pt>
                <c:pt idx="729">
                  <c:v>34.336500</c:v>
                </c:pt>
                <c:pt idx="730">
                  <c:v>34.337500</c:v>
                </c:pt>
                <c:pt idx="731">
                  <c:v>34.338700</c:v>
                </c:pt>
                <c:pt idx="732">
                  <c:v>34.339400</c:v>
                </c:pt>
                <c:pt idx="733">
                  <c:v>34.340400</c:v>
                </c:pt>
                <c:pt idx="734">
                  <c:v>34.342500</c:v>
                </c:pt>
                <c:pt idx="735">
                  <c:v>34.344700</c:v>
                </c:pt>
                <c:pt idx="736">
                  <c:v>34.345000</c:v>
                </c:pt>
                <c:pt idx="737">
                  <c:v>34.344000</c:v>
                </c:pt>
                <c:pt idx="738">
                  <c:v>34.343500</c:v>
                </c:pt>
                <c:pt idx="739">
                  <c:v>34.342700</c:v>
                </c:pt>
                <c:pt idx="740">
                  <c:v>34.342600</c:v>
                </c:pt>
                <c:pt idx="741">
                  <c:v>34.342500</c:v>
                </c:pt>
                <c:pt idx="742">
                  <c:v>34.342700</c:v>
                </c:pt>
                <c:pt idx="743">
                  <c:v>34.344500</c:v>
                </c:pt>
                <c:pt idx="744">
                  <c:v>34.401100</c:v>
                </c:pt>
                <c:pt idx="745">
                  <c:v>34.400300</c:v>
                </c:pt>
              </c:numCache>
            </c:numRef>
          </c:xVal>
          <c:yVal>
            <c:numRef>
              <c:f>'Sta28'!$A$3:$A$748</c:f>
              <c:numCache>
                <c:ptCount val="746"/>
                <c:pt idx="0">
                  <c:v>14.883000</c:v>
                </c:pt>
                <c:pt idx="1">
                  <c:v>15.875000</c:v>
                </c:pt>
                <c:pt idx="2">
                  <c:v>16.867000</c:v>
                </c:pt>
                <c:pt idx="3">
                  <c:v>17.859000</c:v>
                </c:pt>
                <c:pt idx="4">
                  <c:v>18.851000</c:v>
                </c:pt>
                <c:pt idx="5">
                  <c:v>19.843000</c:v>
                </c:pt>
                <c:pt idx="6">
                  <c:v>20.835000</c:v>
                </c:pt>
                <c:pt idx="7">
                  <c:v>21.827000</c:v>
                </c:pt>
                <c:pt idx="8">
                  <c:v>22.819000</c:v>
                </c:pt>
                <c:pt idx="9">
                  <c:v>23.811000</c:v>
                </c:pt>
                <c:pt idx="10">
                  <c:v>24.804000</c:v>
                </c:pt>
                <c:pt idx="11">
                  <c:v>25.796000</c:v>
                </c:pt>
                <c:pt idx="12">
                  <c:v>26.788000</c:v>
                </c:pt>
                <c:pt idx="13">
                  <c:v>27.780000</c:v>
                </c:pt>
                <c:pt idx="14">
                  <c:v>28.772000</c:v>
                </c:pt>
                <c:pt idx="15">
                  <c:v>29.764000</c:v>
                </c:pt>
                <c:pt idx="16">
                  <c:v>30.756000</c:v>
                </c:pt>
                <c:pt idx="17">
                  <c:v>31.748000</c:v>
                </c:pt>
                <c:pt idx="18">
                  <c:v>32.740000</c:v>
                </c:pt>
                <c:pt idx="19">
                  <c:v>33.732000</c:v>
                </c:pt>
                <c:pt idx="20">
                  <c:v>34.724000</c:v>
                </c:pt>
                <c:pt idx="21">
                  <c:v>35.716000</c:v>
                </c:pt>
                <c:pt idx="22">
                  <c:v>36.708000</c:v>
                </c:pt>
                <c:pt idx="23">
                  <c:v>37.700000</c:v>
                </c:pt>
                <c:pt idx="24">
                  <c:v>38.692000</c:v>
                </c:pt>
                <c:pt idx="25">
                  <c:v>39.684000</c:v>
                </c:pt>
                <c:pt idx="26">
                  <c:v>40.676000</c:v>
                </c:pt>
                <c:pt idx="27">
                  <c:v>41.668000</c:v>
                </c:pt>
                <c:pt idx="28">
                  <c:v>42.660000</c:v>
                </c:pt>
                <c:pt idx="29">
                  <c:v>43.652000</c:v>
                </c:pt>
                <c:pt idx="30">
                  <c:v>44.644000</c:v>
                </c:pt>
                <c:pt idx="31">
                  <c:v>45.636000</c:v>
                </c:pt>
                <c:pt idx="32">
                  <c:v>46.628000</c:v>
                </c:pt>
                <c:pt idx="33">
                  <c:v>47.620000</c:v>
                </c:pt>
                <c:pt idx="34">
                  <c:v>48.612000</c:v>
                </c:pt>
                <c:pt idx="35">
                  <c:v>49.604000</c:v>
                </c:pt>
                <c:pt idx="36">
                  <c:v>50.596000</c:v>
                </c:pt>
                <c:pt idx="37">
                  <c:v>51.588000</c:v>
                </c:pt>
                <c:pt idx="38">
                  <c:v>52.580000</c:v>
                </c:pt>
                <c:pt idx="39">
                  <c:v>53.572000</c:v>
                </c:pt>
                <c:pt idx="40">
                  <c:v>54.564000</c:v>
                </c:pt>
                <c:pt idx="41">
                  <c:v>55.556000</c:v>
                </c:pt>
                <c:pt idx="42">
                  <c:v>56.548000</c:v>
                </c:pt>
                <c:pt idx="43">
                  <c:v>57.540000</c:v>
                </c:pt>
                <c:pt idx="44">
                  <c:v>58.532000</c:v>
                </c:pt>
                <c:pt idx="45">
                  <c:v>59.524000</c:v>
                </c:pt>
                <c:pt idx="46">
                  <c:v>60.515000</c:v>
                </c:pt>
                <c:pt idx="47">
                  <c:v>61.507000</c:v>
                </c:pt>
                <c:pt idx="48">
                  <c:v>62.499000</c:v>
                </c:pt>
                <c:pt idx="49">
                  <c:v>63.491000</c:v>
                </c:pt>
                <c:pt idx="50">
                  <c:v>64.483000</c:v>
                </c:pt>
                <c:pt idx="51">
                  <c:v>65.475000</c:v>
                </c:pt>
                <c:pt idx="52">
                  <c:v>66.467000</c:v>
                </c:pt>
                <c:pt idx="53">
                  <c:v>67.459000</c:v>
                </c:pt>
                <c:pt idx="54">
                  <c:v>68.451000</c:v>
                </c:pt>
                <c:pt idx="55">
                  <c:v>69.442000</c:v>
                </c:pt>
                <c:pt idx="56">
                  <c:v>70.434000</c:v>
                </c:pt>
                <c:pt idx="57">
                  <c:v>71.426000</c:v>
                </c:pt>
                <c:pt idx="58">
                  <c:v>72.418000</c:v>
                </c:pt>
                <c:pt idx="59">
                  <c:v>73.410000</c:v>
                </c:pt>
                <c:pt idx="60">
                  <c:v>74.402000</c:v>
                </c:pt>
                <c:pt idx="61">
                  <c:v>75.393000</c:v>
                </c:pt>
                <c:pt idx="62">
                  <c:v>76.385000</c:v>
                </c:pt>
                <c:pt idx="63">
                  <c:v>77.377000</c:v>
                </c:pt>
                <c:pt idx="64">
                  <c:v>78.369000</c:v>
                </c:pt>
                <c:pt idx="65">
                  <c:v>79.361000</c:v>
                </c:pt>
                <c:pt idx="66">
                  <c:v>80.353000</c:v>
                </c:pt>
                <c:pt idx="67">
                  <c:v>81.344000</c:v>
                </c:pt>
                <c:pt idx="68">
                  <c:v>82.336000</c:v>
                </c:pt>
                <c:pt idx="69">
                  <c:v>83.328000</c:v>
                </c:pt>
                <c:pt idx="70">
                  <c:v>84.320000</c:v>
                </c:pt>
                <c:pt idx="71">
                  <c:v>85.312000</c:v>
                </c:pt>
                <c:pt idx="72">
                  <c:v>86.303000</c:v>
                </c:pt>
                <c:pt idx="73">
                  <c:v>87.295000</c:v>
                </c:pt>
                <c:pt idx="74">
                  <c:v>88.287000</c:v>
                </c:pt>
                <c:pt idx="75">
                  <c:v>89.279000</c:v>
                </c:pt>
                <c:pt idx="76">
                  <c:v>90.270000</c:v>
                </c:pt>
                <c:pt idx="77">
                  <c:v>91.262000</c:v>
                </c:pt>
                <c:pt idx="78">
                  <c:v>92.254000</c:v>
                </c:pt>
                <c:pt idx="79">
                  <c:v>93.246000</c:v>
                </c:pt>
                <c:pt idx="80">
                  <c:v>94.238000</c:v>
                </c:pt>
                <c:pt idx="81">
                  <c:v>95.229000</c:v>
                </c:pt>
                <c:pt idx="82">
                  <c:v>96.221000</c:v>
                </c:pt>
                <c:pt idx="83">
                  <c:v>97.213000</c:v>
                </c:pt>
                <c:pt idx="84">
                  <c:v>98.204000</c:v>
                </c:pt>
                <c:pt idx="85">
                  <c:v>99.196000</c:v>
                </c:pt>
                <c:pt idx="86">
                  <c:v>100.188000</c:v>
                </c:pt>
                <c:pt idx="87">
                  <c:v>101.180000</c:v>
                </c:pt>
                <c:pt idx="88">
                  <c:v>102.171000</c:v>
                </c:pt>
                <c:pt idx="89">
                  <c:v>103.163000</c:v>
                </c:pt>
                <c:pt idx="90">
                  <c:v>104.155000</c:v>
                </c:pt>
                <c:pt idx="91">
                  <c:v>105.146000</c:v>
                </c:pt>
                <c:pt idx="92">
                  <c:v>106.138000</c:v>
                </c:pt>
                <c:pt idx="93">
                  <c:v>107.130000</c:v>
                </c:pt>
                <c:pt idx="94">
                  <c:v>108.122000</c:v>
                </c:pt>
                <c:pt idx="95">
                  <c:v>109.113000</c:v>
                </c:pt>
                <c:pt idx="96">
                  <c:v>110.105000</c:v>
                </c:pt>
                <c:pt idx="97">
                  <c:v>111.096000</c:v>
                </c:pt>
                <c:pt idx="98">
                  <c:v>112.088000</c:v>
                </c:pt>
                <c:pt idx="99">
                  <c:v>113.080000</c:v>
                </c:pt>
                <c:pt idx="100">
                  <c:v>114.072000</c:v>
                </c:pt>
                <c:pt idx="101">
                  <c:v>115.063000</c:v>
                </c:pt>
                <c:pt idx="102">
                  <c:v>116.055000</c:v>
                </c:pt>
                <c:pt idx="103">
                  <c:v>117.046000</c:v>
                </c:pt>
                <c:pt idx="104">
                  <c:v>118.038000</c:v>
                </c:pt>
                <c:pt idx="105">
                  <c:v>119.030000</c:v>
                </c:pt>
                <c:pt idx="106">
                  <c:v>120.021000</c:v>
                </c:pt>
                <c:pt idx="107">
                  <c:v>121.013000</c:v>
                </c:pt>
                <c:pt idx="108">
                  <c:v>122.004000</c:v>
                </c:pt>
                <c:pt idx="109">
                  <c:v>122.996000</c:v>
                </c:pt>
                <c:pt idx="110">
                  <c:v>123.988000</c:v>
                </c:pt>
                <c:pt idx="111">
                  <c:v>124.979000</c:v>
                </c:pt>
                <c:pt idx="112">
                  <c:v>125.971000</c:v>
                </c:pt>
                <c:pt idx="113">
                  <c:v>126.963000</c:v>
                </c:pt>
                <c:pt idx="114">
                  <c:v>127.954000</c:v>
                </c:pt>
                <c:pt idx="115">
                  <c:v>128.946000</c:v>
                </c:pt>
                <c:pt idx="116">
                  <c:v>129.937000</c:v>
                </c:pt>
                <c:pt idx="117">
                  <c:v>130.929000</c:v>
                </c:pt>
                <c:pt idx="118">
                  <c:v>131.920000</c:v>
                </c:pt>
                <c:pt idx="119">
                  <c:v>132.912000</c:v>
                </c:pt>
                <c:pt idx="120">
                  <c:v>133.903000</c:v>
                </c:pt>
                <c:pt idx="121">
                  <c:v>134.895000</c:v>
                </c:pt>
                <c:pt idx="122">
                  <c:v>135.887000</c:v>
                </c:pt>
                <c:pt idx="123">
                  <c:v>136.878000</c:v>
                </c:pt>
                <c:pt idx="124">
                  <c:v>137.870000</c:v>
                </c:pt>
                <c:pt idx="125">
                  <c:v>138.861000</c:v>
                </c:pt>
                <c:pt idx="126">
                  <c:v>139.853000</c:v>
                </c:pt>
                <c:pt idx="127">
                  <c:v>140.844000</c:v>
                </c:pt>
                <c:pt idx="128">
                  <c:v>141.836000</c:v>
                </c:pt>
                <c:pt idx="129">
                  <c:v>142.827000</c:v>
                </c:pt>
                <c:pt idx="130">
                  <c:v>143.819000</c:v>
                </c:pt>
                <c:pt idx="131">
                  <c:v>144.810000</c:v>
                </c:pt>
                <c:pt idx="132">
                  <c:v>145.802000</c:v>
                </c:pt>
                <c:pt idx="133">
                  <c:v>146.793000</c:v>
                </c:pt>
                <c:pt idx="134">
                  <c:v>147.785000</c:v>
                </c:pt>
                <c:pt idx="135">
                  <c:v>148.776000</c:v>
                </c:pt>
                <c:pt idx="136">
                  <c:v>149.768000</c:v>
                </c:pt>
                <c:pt idx="137">
                  <c:v>150.759000</c:v>
                </c:pt>
                <c:pt idx="138">
                  <c:v>151.751000</c:v>
                </c:pt>
                <c:pt idx="139">
                  <c:v>152.742000</c:v>
                </c:pt>
                <c:pt idx="140">
                  <c:v>153.734000</c:v>
                </c:pt>
                <c:pt idx="141">
                  <c:v>154.725000</c:v>
                </c:pt>
                <c:pt idx="142">
                  <c:v>155.717000</c:v>
                </c:pt>
                <c:pt idx="143">
                  <c:v>156.708000</c:v>
                </c:pt>
                <c:pt idx="144">
                  <c:v>157.699000</c:v>
                </c:pt>
                <c:pt idx="145">
                  <c:v>158.691000</c:v>
                </c:pt>
                <c:pt idx="146">
                  <c:v>159.682000</c:v>
                </c:pt>
                <c:pt idx="147">
                  <c:v>160.674000</c:v>
                </c:pt>
                <c:pt idx="148">
                  <c:v>161.665000</c:v>
                </c:pt>
                <c:pt idx="149">
                  <c:v>162.657000</c:v>
                </c:pt>
                <c:pt idx="150">
                  <c:v>163.648000</c:v>
                </c:pt>
                <c:pt idx="151">
                  <c:v>164.639000</c:v>
                </c:pt>
                <c:pt idx="152">
                  <c:v>165.631000</c:v>
                </c:pt>
                <c:pt idx="153">
                  <c:v>166.622000</c:v>
                </c:pt>
                <c:pt idx="154">
                  <c:v>167.614000</c:v>
                </c:pt>
                <c:pt idx="155">
                  <c:v>168.605000</c:v>
                </c:pt>
                <c:pt idx="156">
                  <c:v>169.596000</c:v>
                </c:pt>
                <c:pt idx="157">
                  <c:v>170.588000</c:v>
                </c:pt>
                <c:pt idx="158">
                  <c:v>171.579000</c:v>
                </c:pt>
                <c:pt idx="159">
                  <c:v>172.570000</c:v>
                </c:pt>
                <c:pt idx="160">
                  <c:v>173.562000</c:v>
                </c:pt>
                <c:pt idx="161">
                  <c:v>174.553000</c:v>
                </c:pt>
                <c:pt idx="162">
                  <c:v>175.545000</c:v>
                </c:pt>
                <c:pt idx="163">
                  <c:v>176.536000</c:v>
                </c:pt>
                <c:pt idx="164">
                  <c:v>177.527000</c:v>
                </c:pt>
                <c:pt idx="165">
                  <c:v>178.519000</c:v>
                </c:pt>
                <c:pt idx="166">
                  <c:v>179.510000</c:v>
                </c:pt>
                <c:pt idx="167">
                  <c:v>180.501000</c:v>
                </c:pt>
                <c:pt idx="168">
                  <c:v>181.493000</c:v>
                </c:pt>
                <c:pt idx="169">
                  <c:v>182.484000</c:v>
                </c:pt>
                <c:pt idx="170">
                  <c:v>183.475000</c:v>
                </c:pt>
                <c:pt idx="171">
                  <c:v>184.467000</c:v>
                </c:pt>
                <c:pt idx="172">
                  <c:v>185.458000</c:v>
                </c:pt>
                <c:pt idx="173">
                  <c:v>186.449000</c:v>
                </c:pt>
                <c:pt idx="174">
                  <c:v>187.440000</c:v>
                </c:pt>
                <c:pt idx="175">
                  <c:v>188.432000</c:v>
                </c:pt>
                <c:pt idx="176">
                  <c:v>189.423000</c:v>
                </c:pt>
                <c:pt idx="177">
                  <c:v>190.414000</c:v>
                </c:pt>
                <c:pt idx="178">
                  <c:v>191.406000</c:v>
                </c:pt>
                <c:pt idx="179">
                  <c:v>192.397000</c:v>
                </c:pt>
                <c:pt idx="180">
                  <c:v>193.388000</c:v>
                </c:pt>
                <c:pt idx="181">
                  <c:v>194.379000</c:v>
                </c:pt>
                <c:pt idx="182">
                  <c:v>195.371000</c:v>
                </c:pt>
                <c:pt idx="183">
                  <c:v>196.362000</c:v>
                </c:pt>
                <c:pt idx="184">
                  <c:v>197.353000</c:v>
                </c:pt>
                <c:pt idx="185">
                  <c:v>198.344000</c:v>
                </c:pt>
                <c:pt idx="186">
                  <c:v>199.336000</c:v>
                </c:pt>
                <c:pt idx="187">
                  <c:v>200.327000</c:v>
                </c:pt>
                <c:pt idx="188">
                  <c:v>201.318000</c:v>
                </c:pt>
                <c:pt idx="189">
                  <c:v>202.309000</c:v>
                </c:pt>
                <c:pt idx="190">
                  <c:v>203.301000</c:v>
                </c:pt>
                <c:pt idx="191">
                  <c:v>204.292000</c:v>
                </c:pt>
                <c:pt idx="192">
                  <c:v>205.283000</c:v>
                </c:pt>
                <c:pt idx="193">
                  <c:v>206.274000</c:v>
                </c:pt>
                <c:pt idx="194">
                  <c:v>207.265000</c:v>
                </c:pt>
                <c:pt idx="195">
                  <c:v>208.257000</c:v>
                </c:pt>
                <c:pt idx="196">
                  <c:v>209.248000</c:v>
                </c:pt>
                <c:pt idx="197">
                  <c:v>210.239000</c:v>
                </c:pt>
                <c:pt idx="198">
                  <c:v>211.230000</c:v>
                </c:pt>
                <c:pt idx="199">
                  <c:v>212.221000</c:v>
                </c:pt>
                <c:pt idx="200">
                  <c:v>213.212000</c:v>
                </c:pt>
                <c:pt idx="201">
                  <c:v>214.204000</c:v>
                </c:pt>
                <c:pt idx="202">
                  <c:v>215.195000</c:v>
                </c:pt>
                <c:pt idx="203">
                  <c:v>216.186000</c:v>
                </c:pt>
                <c:pt idx="204">
                  <c:v>217.177000</c:v>
                </c:pt>
                <c:pt idx="205">
                  <c:v>218.168000</c:v>
                </c:pt>
                <c:pt idx="206">
                  <c:v>219.159000</c:v>
                </c:pt>
                <c:pt idx="207">
                  <c:v>220.151000</c:v>
                </c:pt>
                <c:pt idx="208">
                  <c:v>221.142000</c:v>
                </c:pt>
                <c:pt idx="209">
                  <c:v>222.133000</c:v>
                </c:pt>
                <c:pt idx="210">
                  <c:v>223.124000</c:v>
                </c:pt>
                <c:pt idx="211">
                  <c:v>224.115000</c:v>
                </c:pt>
                <c:pt idx="212">
                  <c:v>225.106000</c:v>
                </c:pt>
                <c:pt idx="213">
                  <c:v>226.097000</c:v>
                </c:pt>
                <c:pt idx="214">
                  <c:v>227.088000</c:v>
                </c:pt>
                <c:pt idx="215">
                  <c:v>228.080000</c:v>
                </c:pt>
                <c:pt idx="216">
                  <c:v>229.071000</c:v>
                </c:pt>
                <c:pt idx="217">
                  <c:v>230.062000</c:v>
                </c:pt>
                <c:pt idx="218">
                  <c:v>231.053000</c:v>
                </c:pt>
                <c:pt idx="219">
                  <c:v>232.044000</c:v>
                </c:pt>
                <c:pt idx="220">
                  <c:v>233.035000</c:v>
                </c:pt>
                <c:pt idx="221">
                  <c:v>234.026000</c:v>
                </c:pt>
                <c:pt idx="222">
                  <c:v>235.017000</c:v>
                </c:pt>
                <c:pt idx="223">
                  <c:v>236.008000</c:v>
                </c:pt>
                <c:pt idx="224">
                  <c:v>236.999000</c:v>
                </c:pt>
                <c:pt idx="225">
                  <c:v>237.990000</c:v>
                </c:pt>
                <c:pt idx="226">
                  <c:v>238.981000</c:v>
                </c:pt>
                <c:pt idx="227">
                  <c:v>239.972000</c:v>
                </c:pt>
                <c:pt idx="228">
                  <c:v>240.963000</c:v>
                </c:pt>
                <c:pt idx="229">
                  <c:v>241.954000</c:v>
                </c:pt>
                <c:pt idx="230">
                  <c:v>242.945000</c:v>
                </c:pt>
                <c:pt idx="231">
                  <c:v>243.936000</c:v>
                </c:pt>
                <c:pt idx="232">
                  <c:v>244.928000</c:v>
                </c:pt>
                <c:pt idx="233">
                  <c:v>245.919000</c:v>
                </c:pt>
                <c:pt idx="234">
                  <c:v>246.910000</c:v>
                </c:pt>
                <c:pt idx="235">
                  <c:v>247.901000</c:v>
                </c:pt>
                <c:pt idx="236">
                  <c:v>248.891000</c:v>
                </c:pt>
                <c:pt idx="237">
                  <c:v>249.883000</c:v>
                </c:pt>
                <c:pt idx="238">
                  <c:v>250.873000</c:v>
                </c:pt>
                <c:pt idx="239">
                  <c:v>251.865000</c:v>
                </c:pt>
                <c:pt idx="240">
                  <c:v>252.855000</c:v>
                </c:pt>
                <c:pt idx="241">
                  <c:v>253.846000</c:v>
                </c:pt>
                <c:pt idx="242">
                  <c:v>254.837000</c:v>
                </c:pt>
                <c:pt idx="243">
                  <c:v>255.828000</c:v>
                </c:pt>
                <c:pt idx="244">
                  <c:v>256.819000</c:v>
                </c:pt>
                <c:pt idx="245">
                  <c:v>257.810000</c:v>
                </c:pt>
                <c:pt idx="246">
                  <c:v>258.801000</c:v>
                </c:pt>
                <c:pt idx="247">
                  <c:v>259.792000</c:v>
                </c:pt>
                <c:pt idx="248">
                  <c:v>260.783000</c:v>
                </c:pt>
                <c:pt idx="249">
                  <c:v>261.774000</c:v>
                </c:pt>
                <c:pt idx="250">
                  <c:v>262.765000</c:v>
                </c:pt>
                <c:pt idx="251">
                  <c:v>263.756000</c:v>
                </c:pt>
                <c:pt idx="252">
                  <c:v>264.747000</c:v>
                </c:pt>
                <c:pt idx="253">
                  <c:v>265.738000</c:v>
                </c:pt>
                <c:pt idx="254">
                  <c:v>266.729000</c:v>
                </c:pt>
                <c:pt idx="255">
                  <c:v>267.720000</c:v>
                </c:pt>
                <c:pt idx="256">
                  <c:v>268.711000</c:v>
                </c:pt>
                <c:pt idx="257">
                  <c:v>269.701000</c:v>
                </c:pt>
                <c:pt idx="258">
                  <c:v>270.692000</c:v>
                </c:pt>
                <c:pt idx="259">
                  <c:v>271.683000</c:v>
                </c:pt>
                <c:pt idx="260">
                  <c:v>272.674000</c:v>
                </c:pt>
                <c:pt idx="261">
                  <c:v>273.665000</c:v>
                </c:pt>
                <c:pt idx="262">
                  <c:v>274.656000</c:v>
                </c:pt>
                <c:pt idx="263">
                  <c:v>275.647000</c:v>
                </c:pt>
                <c:pt idx="264">
                  <c:v>276.638000</c:v>
                </c:pt>
                <c:pt idx="265">
                  <c:v>277.629000</c:v>
                </c:pt>
                <c:pt idx="266">
                  <c:v>278.619000</c:v>
                </c:pt>
                <c:pt idx="267">
                  <c:v>279.610000</c:v>
                </c:pt>
                <c:pt idx="268">
                  <c:v>280.601000</c:v>
                </c:pt>
                <c:pt idx="269">
                  <c:v>281.592000</c:v>
                </c:pt>
                <c:pt idx="270">
                  <c:v>282.583000</c:v>
                </c:pt>
                <c:pt idx="271">
                  <c:v>283.574000</c:v>
                </c:pt>
                <c:pt idx="272">
                  <c:v>284.564000</c:v>
                </c:pt>
                <c:pt idx="273">
                  <c:v>285.555000</c:v>
                </c:pt>
                <c:pt idx="274">
                  <c:v>286.546000</c:v>
                </c:pt>
                <c:pt idx="275">
                  <c:v>287.537000</c:v>
                </c:pt>
                <c:pt idx="276">
                  <c:v>288.528000</c:v>
                </c:pt>
                <c:pt idx="277">
                  <c:v>289.518000</c:v>
                </c:pt>
                <c:pt idx="278">
                  <c:v>290.509000</c:v>
                </c:pt>
                <c:pt idx="279">
                  <c:v>291.500000</c:v>
                </c:pt>
                <c:pt idx="280">
                  <c:v>292.491000</c:v>
                </c:pt>
                <c:pt idx="281">
                  <c:v>293.482000</c:v>
                </c:pt>
                <c:pt idx="282">
                  <c:v>294.472000</c:v>
                </c:pt>
                <c:pt idx="283">
                  <c:v>295.463000</c:v>
                </c:pt>
                <c:pt idx="284">
                  <c:v>296.454000</c:v>
                </c:pt>
                <c:pt idx="285">
                  <c:v>297.445000</c:v>
                </c:pt>
                <c:pt idx="286">
                  <c:v>298.435000</c:v>
                </c:pt>
                <c:pt idx="287">
                  <c:v>299.426000</c:v>
                </c:pt>
                <c:pt idx="288">
                  <c:v>300.417000</c:v>
                </c:pt>
                <c:pt idx="289">
                  <c:v>301.408000</c:v>
                </c:pt>
                <c:pt idx="290">
                  <c:v>302.398000</c:v>
                </c:pt>
                <c:pt idx="291">
                  <c:v>303.389000</c:v>
                </c:pt>
                <c:pt idx="292">
                  <c:v>304.380000</c:v>
                </c:pt>
                <c:pt idx="293">
                  <c:v>305.371000</c:v>
                </c:pt>
                <c:pt idx="294">
                  <c:v>306.361000</c:v>
                </c:pt>
                <c:pt idx="295">
                  <c:v>307.352000</c:v>
                </c:pt>
                <c:pt idx="296">
                  <c:v>308.343000</c:v>
                </c:pt>
                <c:pt idx="297">
                  <c:v>309.333000</c:v>
                </c:pt>
                <c:pt idx="298">
                  <c:v>310.324000</c:v>
                </c:pt>
                <c:pt idx="299">
                  <c:v>311.315000</c:v>
                </c:pt>
                <c:pt idx="300">
                  <c:v>312.306000</c:v>
                </c:pt>
                <c:pt idx="301">
                  <c:v>313.296000</c:v>
                </c:pt>
                <c:pt idx="302">
                  <c:v>314.287000</c:v>
                </c:pt>
                <c:pt idx="303">
                  <c:v>315.278000</c:v>
                </c:pt>
                <c:pt idx="304">
                  <c:v>316.268000</c:v>
                </c:pt>
                <c:pt idx="305">
                  <c:v>317.259000</c:v>
                </c:pt>
                <c:pt idx="306">
                  <c:v>318.250000</c:v>
                </c:pt>
                <c:pt idx="307">
                  <c:v>319.240000</c:v>
                </c:pt>
                <c:pt idx="308">
                  <c:v>320.231000</c:v>
                </c:pt>
                <c:pt idx="309">
                  <c:v>321.222000</c:v>
                </c:pt>
                <c:pt idx="310">
                  <c:v>322.212000</c:v>
                </c:pt>
                <c:pt idx="311">
                  <c:v>323.203000</c:v>
                </c:pt>
                <c:pt idx="312">
                  <c:v>324.194000</c:v>
                </c:pt>
                <c:pt idx="313">
                  <c:v>325.184000</c:v>
                </c:pt>
                <c:pt idx="314">
                  <c:v>326.175000</c:v>
                </c:pt>
                <c:pt idx="315">
                  <c:v>327.165000</c:v>
                </c:pt>
                <c:pt idx="316">
                  <c:v>328.156000</c:v>
                </c:pt>
                <c:pt idx="317">
                  <c:v>329.147000</c:v>
                </c:pt>
                <c:pt idx="318">
                  <c:v>330.137000</c:v>
                </c:pt>
                <c:pt idx="319">
                  <c:v>331.128000</c:v>
                </c:pt>
                <c:pt idx="320">
                  <c:v>332.119000</c:v>
                </c:pt>
                <c:pt idx="321">
                  <c:v>333.109000</c:v>
                </c:pt>
                <c:pt idx="322">
                  <c:v>334.100000</c:v>
                </c:pt>
                <c:pt idx="323">
                  <c:v>335.090000</c:v>
                </c:pt>
                <c:pt idx="324">
                  <c:v>336.081000</c:v>
                </c:pt>
                <c:pt idx="325">
                  <c:v>337.071000</c:v>
                </c:pt>
                <c:pt idx="326">
                  <c:v>338.062000</c:v>
                </c:pt>
                <c:pt idx="327">
                  <c:v>339.053000</c:v>
                </c:pt>
                <c:pt idx="328">
                  <c:v>340.043000</c:v>
                </c:pt>
                <c:pt idx="329">
                  <c:v>341.034000</c:v>
                </c:pt>
                <c:pt idx="330">
                  <c:v>342.024000</c:v>
                </c:pt>
                <c:pt idx="331">
                  <c:v>343.015000</c:v>
                </c:pt>
                <c:pt idx="332">
                  <c:v>344.005000</c:v>
                </c:pt>
                <c:pt idx="333">
                  <c:v>344.996000</c:v>
                </c:pt>
                <c:pt idx="334">
                  <c:v>345.986000</c:v>
                </c:pt>
                <c:pt idx="335">
                  <c:v>346.977000</c:v>
                </c:pt>
                <c:pt idx="336">
                  <c:v>347.968000</c:v>
                </c:pt>
                <c:pt idx="337">
                  <c:v>348.958000</c:v>
                </c:pt>
                <c:pt idx="338">
                  <c:v>349.949000</c:v>
                </c:pt>
                <c:pt idx="339">
                  <c:v>350.939000</c:v>
                </c:pt>
                <c:pt idx="340">
                  <c:v>351.930000</c:v>
                </c:pt>
                <c:pt idx="341">
                  <c:v>352.920000</c:v>
                </c:pt>
                <c:pt idx="342">
                  <c:v>353.911000</c:v>
                </c:pt>
                <c:pt idx="343">
                  <c:v>354.901000</c:v>
                </c:pt>
                <c:pt idx="344">
                  <c:v>355.892000</c:v>
                </c:pt>
                <c:pt idx="345">
                  <c:v>356.882000</c:v>
                </c:pt>
                <c:pt idx="346">
                  <c:v>357.872000</c:v>
                </c:pt>
                <c:pt idx="347">
                  <c:v>358.863000</c:v>
                </c:pt>
                <c:pt idx="348">
                  <c:v>359.853000</c:v>
                </c:pt>
                <c:pt idx="349">
                  <c:v>360.844000</c:v>
                </c:pt>
                <c:pt idx="350">
                  <c:v>361.834000</c:v>
                </c:pt>
                <c:pt idx="351">
                  <c:v>362.825000</c:v>
                </c:pt>
                <c:pt idx="352">
                  <c:v>363.815000</c:v>
                </c:pt>
                <c:pt idx="353">
                  <c:v>364.806000</c:v>
                </c:pt>
                <c:pt idx="354">
                  <c:v>365.796000</c:v>
                </c:pt>
                <c:pt idx="355">
                  <c:v>366.787000</c:v>
                </c:pt>
                <c:pt idx="356">
                  <c:v>367.777000</c:v>
                </c:pt>
                <c:pt idx="357">
                  <c:v>368.767000</c:v>
                </c:pt>
                <c:pt idx="358">
                  <c:v>369.758000</c:v>
                </c:pt>
                <c:pt idx="359">
                  <c:v>370.748000</c:v>
                </c:pt>
                <c:pt idx="360">
                  <c:v>371.739000</c:v>
                </c:pt>
                <c:pt idx="361">
                  <c:v>372.729000</c:v>
                </c:pt>
                <c:pt idx="362">
                  <c:v>373.719000</c:v>
                </c:pt>
                <c:pt idx="363">
                  <c:v>374.710000</c:v>
                </c:pt>
                <c:pt idx="364">
                  <c:v>375.700000</c:v>
                </c:pt>
                <c:pt idx="365">
                  <c:v>376.691000</c:v>
                </c:pt>
                <c:pt idx="366">
                  <c:v>377.681000</c:v>
                </c:pt>
                <c:pt idx="367">
                  <c:v>378.671000</c:v>
                </c:pt>
                <c:pt idx="368">
                  <c:v>379.662000</c:v>
                </c:pt>
                <c:pt idx="369">
                  <c:v>380.652000</c:v>
                </c:pt>
                <c:pt idx="370">
                  <c:v>381.643000</c:v>
                </c:pt>
                <c:pt idx="371">
                  <c:v>382.633000</c:v>
                </c:pt>
                <c:pt idx="372">
                  <c:v>383.623000</c:v>
                </c:pt>
                <c:pt idx="373">
                  <c:v>384.614000</c:v>
                </c:pt>
                <c:pt idx="374">
                  <c:v>385.604000</c:v>
                </c:pt>
                <c:pt idx="375">
                  <c:v>386.594000</c:v>
                </c:pt>
                <c:pt idx="376">
                  <c:v>387.585000</c:v>
                </c:pt>
                <c:pt idx="377">
                  <c:v>388.575000</c:v>
                </c:pt>
                <c:pt idx="378">
                  <c:v>389.565000</c:v>
                </c:pt>
                <c:pt idx="379">
                  <c:v>390.556000</c:v>
                </c:pt>
                <c:pt idx="380">
                  <c:v>391.546000</c:v>
                </c:pt>
                <c:pt idx="381">
                  <c:v>392.536000</c:v>
                </c:pt>
                <c:pt idx="382">
                  <c:v>393.526000</c:v>
                </c:pt>
                <c:pt idx="383">
                  <c:v>394.517000</c:v>
                </c:pt>
                <c:pt idx="384">
                  <c:v>395.507000</c:v>
                </c:pt>
                <c:pt idx="385">
                  <c:v>396.497000</c:v>
                </c:pt>
                <c:pt idx="386">
                  <c:v>397.488000</c:v>
                </c:pt>
                <c:pt idx="387">
                  <c:v>398.478000</c:v>
                </c:pt>
                <c:pt idx="388">
                  <c:v>399.468000</c:v>
                </c:pt>
                <c:pt idx="389">
                  <c:v>400.458000</c:v>
                </c:pt>
                <c:pt idx="390">
                  <c:v>401.449000</c:v>
                </c:pt>
                <c:pt idx="391">
                  <c:v>402.439000</c:v>
                </c:pt>
                <c:pt idx="392">
                  <c:v>403.429000</c:v>
                </c:pt>
                <c:pt idx="393">
                  <c:v>404.419000</c:v>
                </c:pt>
                <c:pt idx="394">
                  <c:v>405.410000</c:v>
                </c:pt>
                <c:pt idx="395">
                  <c:v>406.400000</c:v>
                </c:pt>
                <c:pt idx="396">
                  <c:v>407.390000</c:v>
                </c:pt>
                <c:pt idx="397">
                  <c:v>408.381000</c:v>
                </c:pt>
                <c:pt idx="398">
                  <c:v>409.371000</c:v>
                </c:pt>
                <c:pt idx="399">
                  <c:v>410.361000</c:v>
                </c:pt>
                <c:pt idx="400">
                  <c:v>411.351000</c:v>
                </c:pt>
                <c:pt idx="401">
                  <c:v>412.341000</c:v>
                </c:pt>
                <c:pt idx="402">
                  <c:v>413.332000</c:v>
                </c:pt>
                <c:pt idx="403">
                  <c:v>414.322000</c:v>
                </c:pt>
                <c:pt idx="404">
                  <c:v>415.312000</c:v>
                </c:pt>
                <c:pt idx="405">
                  <c:v>416.302000</c:v>
                </c:pt>
                <c:pt idx="406">
                  <c:v>417.292000</c:v>
                </c:pt>
                <c:pt idx="407">
                  <c:v>418.283000</c:v>
                </c:pt>
                <c:pt idx="408">
                  <c:v>419.273000</c:v>
                </c:pt>
                <c:pt idx="409">
                  <c:v>420.263000</c:v>
                </c:pt>
                <c:pt idx="410">
                  <c:v>421.253000</c:v>
                </c:pt>
                <c:pt idx="411">
                  <c:v>422.243000</c:v>
                </c:pt>
                <c:pt idx="412">
                  <c:v>423.233000</c:v>
                </c:pt>
                <c:pt idx="413">
                  <c:v>424.224000</c:v>
                </c:pt>
                <c:pt idx="414">
                  <c:v>425.214000</c:v>
                </c:pt>
                <c:pt idx="415">
                  <c:v>426.204000</c:v>
                </c:pt>
                <c:pt idx="416">
                  <c:v>427.194000</c:v>
                </c:pt>
                <c:pt idx="417">
                  <c:v>428.184000</c:v>
                </c:pt>
                <c:pt idx="418">
                  <c:v>429.174000</c:v>
                </c:pt>
                <c:pt idx="419">
                  <c:v>430.164000</c:v>
                </c:pt>
                <c:pt idx="420">
                  <c:v>431.154000</c:v>
                </c:pt>
                <c:pt idx="421">
                  <c:v>432.145000</c:v>
                </c:pt>
                <c:pt idx="422">
                  <c:v>433.135000</c:v>
                </c:pt>
                <c:pt idx="423">
                  <c:v>434.125000</c:v>
                </c:pt>
                <c:pt idx="424">
                  <c:v>435.115000</c:v>
                </c:pt>
                <c:pt idx="425">
                  <c:v>436.105000</c:v>
                </c:pt>
                <c:pt idx="426">
                  <c:v>437.095000</c:v>
                </c:pt>
                <c:pt idx="427">
                  <c:v>438.085000</c:v>
                </c:pt>
                <c:pt idx="428">
                  <c:v>439.075000</c:v>
                </c:pt>
                <c:pt idx="429">
                  <c:v>440.065000</c:v>
                </c:pt>
                <c:pt idx="430">
                  <c:v>441.055000</c:v>
                </c:pt>
                <c:pt idx="431">
                  <c:v>442.045000</c:v>
                </c:pt>
                <c:pt idx="432">
                  <c:v>443.036000</c:v>
                </c:pt>
                <c:pt idx="433">
                  <c:v>444.026000</c:v>
                </c:pt>
                <c:pt idx="434">
                  <c:v>445.016000</c:v>
                </c:pt>
                <c:pt idx="435">
                  <c:v>446.006000</c:v>
                </c:pt>
                <c:pt idx="436">
                  <c:v>446.996000</c:v>
                </c:pt>
                <c:pt idx="437">
                  <c:v>447.986000</c:v>
                </c:pt>
                <c:pt idx="438">
                  <c:v>448.976000</c:v>
                </c:pt>
                <c:pt idx="439">
                  <c:v>449.966000</c:v>
                </c:pt>
                <c:pt idx="440">
                  <c:v>450.956000</c:v>
                </c:pt>
                <c:pt idx="441">
                  <c:v>451.946000</c:v>
                </c:pt>
                <c:pt idx="442">
                  <c:v>452.936000</c:v>
                </c:pt>
                <c:pt idx="443">
                  <c:v>453.926000</c:v>
                </c:pt>
                <c:pt idx="444">
                  <c:v>454.916000</c:v>
                </c:pt>
                <c:pt idx="445">
                  <c:v>455.906000</c:v>
                </c:pt>
                <c:pt idx="446">
                  <c:v>456.896000</c:v>
                </c:pt>
                <c:pt idx="447">
                  <c:v>457.886000</c:v>
                </c:pt>
                <c:pt idx="448">
                  <c:v>458.876000</c:v>
                </c:pt>
                <c:pt idx="449">
                  <c:v>459.866000</c:v>
                </c:pt>
                <c:pt idx="450">
                  <c:v>460.856000</c:v>
                </c:pt>
                <c:pt idx="451">
                  <c:v>461.846000</c:v>
                </c:pt>
                <c:pt idx="452">
                  <c:v>462.836000</c:v>
                </c:pt>
                <c:pt idx="453">
                  <c:v>463.826000</c:v>
                </c:pt>
                <c:pt idx="454">
                  <c:v>464.816000</c:v>
                </c:pt>
                <c:pt idx="455">
                  <c:v>465.806000</c:v>
                </c:pt>
                <c:pt idx="456">
                  <c:v>466.796000</c:v>
                </c:pt>
                <c:pt idx="457">
                  <c:v>467.786000</c:v>
                </c:pt>
                <c:pt idx="458">
                  <c:v>468.776000</c:v>
                </c:pt>
                <c:pt idx="459">
                  <c:v>469.766000</c:v>
                </c:pt>
                <c:pt idx="460">
                  <c:v>470.756000</c:v>
                </c:pt>
                <c:pt idx="461">
                  <c:v>471.745000</c:v>
                </c:pt>
                <c:pt idx="462">
                  <c:v>472.735000</c:v>
                </c:pt>
                <c:pt idx="463">
                  <c:v>473.725000</c:v>
                </c:pt>
                <c:pt idx="464">
                  <c:v>474.715000</c:v>
                </c:pt>
                <c:pt idx="465">
                  <c:v>475.705000</c:v>
                </c:pt>
                <c:pt idx="466">
                  <c:v>476.695000</c:v>
                </c:pt>
                <c:pt idx="467">
                  <c:v>477.685000</c:v>
                </c:pt>
                <c:pt idx="468">
                  <c:v>478.675000</c:v>
                </c:pt>
                <c:pt idx="469">
                  <c:v>479.665000</c:v>
                </c:pt>
                <c:pt idx="470">
                  <c:v>480.655000</c:v>
                </c:pt>
                <c:pt idx="471">
                  <c:v>481.645000</c:v>
                </c:pt>
                <c:pt idx="472">
                  <c:v>482.634000</c:v>
                </c:pt>
                <c:pt idx="473">
                  <c:v>483.624000</c:v>
                </c:pt>
                <c:pt idx="474">
                  <c:v>484.614000</c:v>
                </c:pt>
                <c:pt idx="475">
                  <c:v>485.604000</c:v>
                </c:pt>
                <c:pt idx="476">
                  <c:v>486.594000</c:v>
                </c:pt>
                <c:pt idx="477">
                  <c:v>487.584000</c:v>
                </c:pt>
                <c:pt idx="478">
                  <c:v>488.574000</c:v>
                </c:pt>
                <c:pt idx="479">
                  <c:v>489.563000</c:v>
                </c:pt>
                <c:pt idx="480">
                  <c:v>490.553000</c:v>
                </c:pt>
                <c:pt idx="481">
                  <c:v>491.543000</c:v>
                </c:pt>
                <c:pt idx="482">
                  <c:v>492.533000</c:v>
                </c:pt>
                <c:pt idx="483">
                  <c:v>493.523000</c:v>
                </c:pt>
                <c:pt idx="484">
                  <c:v>494.512000</c:v>
                </c:pt>
                <c:pt idx="485">
                  <c:v>495.502000</c:v>
                </c:pt>
                <c:pt idx="486">
                  <c:v>496.492000</c:v>
                </c:pt>
                <c:pt idx="487">
                  <c:v>497.482000</c:v>
                </c:pt>
                <c:pt idx="488">
                  <c:v>498.472000</c:v>
                </c:pt>
                <c:pt idx="489">
                  <c:v>499.462000</c:v>
                </c:pt>
                <c:pt idx="490">
                  <c:v>500.451000</c:v>
                </c:pt>
                <c:pt idx="491">
                  <c:v>501.441000</c:v>
                </c:pt>
                <c:pt idx="492">
                  <c:v>502.431000</c:v>
                </c:pt>
                <c:pt idx="493">
                  <c:v>503.421000</c:v>
                </c:pt>
                <c:pt idx="494">
                  <c:v>504.410000</c:v>
                </c:pt>
                <c:pt idx="495">
                  <c:v>505.400000</c:v>
                </c:pt>
                <c:pt idx="496">
                  <c:v>506.390000</c:v>
                </c:pt>
                <c:pt idx="497">
                  <c:v>507.380000</c:v>
                </c:pt>
                <c:pt idx="498">
                  <c:v>508.370000</c:v>
                </c:pt>
                <c:pt idx="499">
                  <c:v>509.359000</c:v>
                </c:pt>
                <c:pt idx="500">
                  <c:v>510.349000</c:v>
                </c:pt>
                <c:pt idx="501">
                  <c:v>511.339000</c:v>
                </c:pt>
                <c:pt idx="502">
                  <c:v>512.329000</c:v>
                </c:pt>
                <c:pt idx="503">
                  <c:v>513.318000</c:v>
                </c:pt>
                <c:pt idx="504">
                  <c:v>514.308000</c:v>
                </c:pt>
                <c:pt idx="505">
                  <c:v>515.298000</c:v>
                </c:pt>
                <c:pt idx="506">
                  <c:v>516.287000</c:v>
                </c:pt>
                <c:pt idx="507">
                  <c:v>517.277000</c:v>
                </c:pt>
                <c:pt idx="508">
                  <c:v>518.267000</c:v>
                </c:pt>
                <c:pt idx="509">
                  <c:v>519.256000</c:v>
                </c:pt>
                <c:pt idx="510">
                  <c:v>520.246000</c:v>
                </c:pt>
                <c:pt idx="511">
                  <c:v>521.236000</c:v>
                </c:pt>
                <c:pt idx="512">
                  <c:v>522.226000</c:v>
                </c:pt>
                <c:pt idx="513">
                  <c:v>523.215000</c:v>
                </c:pt>
                <c:pt idx="514">
                  <c:v>524.205000</c:v>
                </c:pt>
                <c:pt idx="515">
                  <c:v>525.195000</c:v>
                </c:pt>
                <c:pt idx="516">
                  <c:v>526.184000</c:v>
                </c:pt>
                <c:pt idx="517">
                  <c:v>527.174000</c:v>
                </c:pt>
                <c:pt idx="518">
                  <c:v>528.164000</c:v>
                </c:pt>
                <c:pt idx="519">
                  <c:v>529.153000</c:v>
                </c:pt>
                <c:pt idx="520">
                  <c:v>530.143000</c:v>
                </c:pt>
                <c:pt idx="521">
                  <c:v>531.132000</c:v>
                </c:pt>
                <c:pt idx="522">
                  <c:v>532.122000</c:v>
                </c:pt>
                <c:pt idx="523">
                  <c:v>533.112000</c:v>
                </c:pt>
                <c:pt idx="524">
                  <c:v>534.101000</c:v>
                </c:pt>
                <c:pt idx="525">
                  <c:v>535.091000</c:v>
                </c:pt>
                <c:pt idx="526">
                  <c:v>536.081000</c:v>
                </c:pt>
                <c:pt idx="527">
                  <c:v>537.070000</c:v>
                </c:pt>
                <c:pt idx="528">
                  <c:v>538.060000</c:v>
                </c:pt>
                <c:pt idx="529">
                  <c:v>539.050000</c:v>
                </c:pt>
                <c:pt idx="530">
                  <c:v>540.039000</c:v>
                </c:pt>
                <c:pt idx="531">
                  <c:v>541.029000</c:v>
                </c:pt>
                <c:pt idx="532">
                  <c:v>542.018000</c:v>
                </c:pt>
                <c:pt idx="533">
                  <c:v>543.008000</c:v>
                </c:pt>
                <c:pt idx="534">
                  <c:v>543.998000</c:v>
                </c:pt>
                <c:pt idx="535">
                  <c:v>544.987000</c:v>
                </c:pt>
                <c:pt idx="536">
                  <c:v>545.977000</c:v>
                </c:pt>
                <c:pt idx="537">
                  <c:v>546.966000</c:v>
                </c:pt>
                <c:pt idx="538">
                  <c:v>547.956000</c:v>
                </c:pt>
                <c:pt idx="539">
                  <c:v>548.945000</c:v>
                </c:pt>
                <c:pt idx="540">
                  <c:v>549.935000</c:v>
                </c:pt>
                <c:pt idx="541">
                  <c:v>550.925000</c:v>
                </c:pt>
                <c:pt idx="542">
                  <c:v>551.914000</c:v>
                </c:pt>
                <c:pt idx="543">
                  <c:v>552.904000</c:v>
                </c:pt>
                <c:pt idx="544">
                  <c:v>553.893000</c:v>
                </c:pt>
                <c:pt idx="545">
                  <c:v>554.883000</c:v>
                </c:pt>
                <c:pt idx="546">
                  <c:v>555.872000</c:v>
                </c:pt>
                <c:pt idx="547">
                  <c:v>556.862000</c:v>
                </c:pt>
                <c:pt idx="548">
                  <c:v>557.851000</c:v>
                </c:pt>
                <c:pt idx="549">
                  <c:v>558.841000</c:v>
                </c:pt>
                <c:pt idx="550">
                  <c:v>559.830000</c:v>
                </c:pt>
                <c:pt idx="551">
                  <c:v>560.820000</c:v>
                </c:pt>
                <c:pt idx="552">
                  <c:v>561.809000</c:v>
                </c:pt>
                <c:pt idx="553">
                  <c:v>562.799000</c:v>
                </c:pt>
                <c:pt idx="554">
                  <c:v>563.788000</c:v>
                </c:pt>
                <c:pt idx="555">
                  <c:v>564.778000</c:v>
                </c:pt>
                <c:pt idx="556">
                  <c:v>565.767000</c:v>
                </c:pt>
                <c:pt idx="557">
                  <c:v>566.757000</c:v>
                </c:pt>
                <c:pt idx="558">
                  <c:v>567.746000</c:v>
                </c:pt>
                <c:pt idx="559">
                  <c:v>568.735000</c:v>
                </c:pt>
                <c:pt idx="560">
                  <c:v>569.725000</c:v>
                </c:pt>
                <c:pt idx="561">
                  <c:v>570.714000</c:v>
                </c:pt>
                <c:pt idx="562">
                  <c:v>571.704000</c:v>
                </c:pt>
                <c:pt idx="563">
                  <c:v>572.693000</c:v>
                </c:pt>
                <c:pt idx="564">
                  <c:v>573.683000</c:v>
                </c:pt>
                <c:pt idx="565">
                  <c:v>574.672000</c:v>
                </c:pt>
                <c:pt idx="566">
                  <c:v>575.662000</c:v>
                </c:pt>
                <c:pt idx="567">
                  <c:v>576.651000</c:v>
                </c:pt>
                <c:pt idx="568">
                  <c:v>577.640000</c:v>
                </c:pt>
                <c:pt idx="569">
                  <c:v>578.630000</c:v>
                </c:pt>
                <c:pt idx="570">
                  <c:v>579.619000</c:v>
                </c:pt>
                <c:pt idx="571">
                  <c:v>580.609000</c:v>
                </c:pt>
                <c:pt idx="572">
                  <c:v>581.598000</c:v>
                </c:pt>
                <c:pt idx="573">
                  <c:v>582.587000</c:v>
                </c:pt>
                <c:pt idx="574">
                  <c:v>583.577000</c:v>
                </c:pt>
                <c:pt idx="575">
                  <c:v>584.566000</c:v>
                </c:pt>
                <c:pt idx="576">
                  <c:v>585.556000</c:v>
                </c:pt>
                <c:pt idx="577">
                  <c:v>586.545000</c:v>
                </c:pt>
                <c:pt idx="578">
                  <c:v>587.534000</c:v>
                </c:pt>
                <c:pt idx="579">
                  <c:v>588.524000</c:v>
                </c:pt>
                <c:pt idx="580">
                  <c:v>589.513000</c:v>
                </c:pt>
                <c:pt idx="581">
                  <c:v>590.503000</c:v>
                </c:pt>
                <c:pt idx="582">
                  <c:v>591.492000</c:v>
                </c:pt>
                <c:pt idx="583">
                  <c:v>592.481000</c:v>
                </c:pt>
                <c:pt idx="584">
                  <c:v>593.471000</c:v>
                </c:pt>
                <c:pt idx="585">
                  <c:v>594.460000</c:v>
                </c:pt>
                <c:pt idx="586">
                  <c:v>595.449000</c:v>
                </c:pt>
                <c:pt idx="587">
                  <c:v>596.439000</c:v>
                </c:pt>
                <c:pt idx="588">
                  <c:v>597.428000</c:v>
                </c:pt>
                <c:pt idx="589">
                  <c:v>598.417000</c:v>
                </c:pt>
                <c:pt idx="590">
                  <c:v>599.407000</c:v>
                </c:pt>
                <c:pt idx="591">
                  <c:v>600.396000</c:v>
                </c:pt>
                <c:pt idx="592">
                  <c:v>601.385000</c:v>
                </c:pt>
                <c:pt idx="593">
                  <c:v>602.374000</c:v>
                </c:pt>
                <c:pt idx="594">
                  <c:v>603.364000</c:v>
                </c:pt>
                <c:pt idx="595">
                  <c:v>604.353000</c:v>
                </c:pt>
                <c:pt idx="596">
                  <c:v>605.342000</c:v>
                </c:pt>
                <c:pt idx="597">
                  <c:v>606.332000</c:v>
                </c:pt>
                <c:pt idx="598">
                  <c:v>607.321000</c:v>
                </c:pt>
                <c:pt idx="599">
                  <c:v>608.310000</c:v>
                </c:pt>
                <c:pt idx="600">
                  <c:v>609.300000</c:v>
                </c:pt>
                <c:pt idx="601">
                  <c:v>610.289000</c:v>
                </c:pt>
                <c:pt idx="602">
                  <c:v>611.278000</c:v>
                </c:pt>
                <c:pt idx="603">
                  <c:v>612.267000</c:v>
                </c:pt>
                <c:pt idx="604">
                  <c:v>613.257000</c:v>
                </c:pt>
                <c:pt idx="605">
                  <c:v>614.246000</c:v>
                </c:pt>
                <c:pt idx="606">
                  <c:v>615.235000</c:v>
                </c:pt>
                <c:pt idx="607">
                  <c:v>616.224000</c:v>
                </c:pt>
                <c:pt idx="608">
                  <c:v>617.214000</c:v>
                </c:pt>
                <c:pt idx="609">
                  <c:v>618.203000</c:v>
                </c:pt>
                <c:pt idx="610">
                  <c:v>619.192000</c:v>
                </c:pt>
                <c:pt idx="611">
                  <c:v>620.181000</c:v>
                </c:pt>
                <c:pt idx="612">
                  <c:v>621.170000</c:v>
                </c:pt>
                <c:pt idx="613">
                  <c:v>622.160000</c:v>
                </c:pt>
                <c:pt idx="614">
                  <c:v>623.149000</c:v>
                </c:pt>
                <c:pt idx="615">
                  <c:v>624.138000</c:v>
                </c:pt>
                <c:pt idx="616">
                  <c:v>625.127000</c:v>
                </c:pt>
                <c:pt idx="617">
                  <c:v>626.116000</c:v>
                </c:pt>
                <c:pt idx="618">
                  <c:v>627.106000</c:v>
                </c:pt>
                <c:pt idx="619">
                  <c:v>628.095000</c:v>
                </c:pt>
                <c:pt idx="620">
                  <c:v>629.084000</c:v>
                </c:pt>
                <c:pt idx="621">
                  <c:v>630.073000</c:v>
                </c:pt>
                <c:pt idx="622">
                  <c:v>631.062000</c:v>
                </c:pt>
                <c:pt idx="623">
                  <c:v>632.051000</c:v>
                </c:pt>
                <c:pt idx="624">
                  <c:v>633.041000</c:v>
                </c:pt>
                <c:pt idx="625">
                  <c:v>634.030000</c:v>
                </c:pt>
                <c:pt idx="626">
                  <c:v>635.019000</c:v>
                </c:pt>
                <c:pt idx="627">
                  <c:v>636.008000</c:v>
                </c:pt>
                <c:pt idx="628">
                  <c:v>636.997000</c:v>
                </c:pt>
                <c:pt idx="629">
                  <c:v>637.986000</c:v>
                </c:pt>
                <c:pt idx="630">
                  <c:v>638.975000</c:v>
                </c:pt>
                <c:pt idx="631">
                  <c:v>639.965000</c:v>
                </c:pt>
                <c:pt idx="632">
                  <c:v>640.954000</c:v>
                </c:pt>
                <c:pt idx="633">
                  <c:v>641.943000</c:v>
                </c:pt>
                <c:pt idx="634">
                  <c:v>642.932000</c:v>
                </c:pt>
                <c:pt idx="635">
                  <c:v>643.921000</c:v>
                </c:pt>
                <c:pt idx="636">
                  <c:v>644.910000</c:v>
                </c:pt>
                <c:pt idx="637">
                  <c:v>645.899000</c:v>
                </c:pt>
                <c:pt idx="638">
                  <c:v>646.888000</c:v>
                </c:pt>
                <c:pt idx="639">
                  <c:v>647.877000</c:v>
                </c:pt>
                <c:pt idx="640">
                  <c:v>648.867000</c:v>
                </c:pt>
                <c:pt idx="641">
                  <c:v>649.855000</c:v>
                </c:pt>
                <c:pt idx="642">
                  <c:v>650.845000</c:v>
                </c:pt>
                <c:pt idx="643">
                  <c:v>651.834000</c:v>
                </c:pt>
                <c:pt idx="644">
                  <c:v>652.823000</c:v>
                </c:pt>
                <c:pt idx="645">
                  <c:v>653.812000</c:v>
                </c:pt>
                <c:pt idx="646">
                  <c:v>654.801000</c:v>
                </c:pt>
                <c:pt idx="647">
                  <c:v>655.790000</c:v>
                </c:pt>
                <c:pt idx="648">
                  <c:v>656.779000</c:v>
                </c:pt>
                <c:pt idx="649">
                  <c:v>657.768000</c:v>
                </c:pt>
                <c:pt idx="650">
                  <c:v>658.757000</c:v>
                </c:pt>
                <c:pt idx="651">
                  <c:v>659.746000</c:v>
                </c:pt>
                <c:pt idx="652">
                  <c:v>660.735000</c:v>
                </c:pt>
                <c:pt idx="653">
                  <c:v>661.724000</c:v>
                </c:pt>
                <c:pt idx="654">
                  <c:v>662.713000</c:v>
                </c:pt>
                <c:pt idx="655">
                  <c:v>663.702000</c:v>
                </c:pt>
                <c:pt idx="656">
                  <c:v>664.691000</c:v>
                </c:pt>
                <c:pt idx="657">
                  <c:v>665.680000</c:v>
                </c:pt>
                <c:pt idx="658">
                  <c:v>666.669000</c:v>
                </c:pt>
                <c:pt idx="659">
                  <c:v>667.658000</c:v>
                </c:pt>
                <c:pt idx="660">
                  <c:v>668.647000</c:v>
                </c:pt>
                <c:pt idx="661">
                  <c:v>669.636000</c:v>
                </c:pt>
                <c:pt idx="662">
                  <c:v>670.625000</c:v>
                </c:pt>
                <c:pt idx="663">
                  <c:v>671.614000</c:v>
                </c:pt>
                <c:pt idx="664">
                  <c:v>672.603000</c:v>
                </c:pt>
                <c:pt idx="665">
                  <c:v>673.592000</c:v>
                </c:pt>
                <c:pt idx="666">
                  <c:v>674.581000</c:v>
                </c:pt>
                <c:pt idx="667">
                  <c:v>675.570000</c:v>
                </c:pt>
                <c:pt idx="668">
                  <c:v>676.559000</c:v>
                </c:pt>
                <c:pt idx="669">
                  <c:v>677.548000</c:v>
                </c:pt>
                <c:pt idx="670">
                  <c:v>678.537000</c:v>
                </c:pt>
                <c:pt idx="671">
                  <c:v>679.526000</c:v>
                </c:pt>
                <c:pt idx="672">
                  <c:v>680.515000</c:v>
                </c:pt>
                <c:pt idx="673">
                  <c:v>681.504000</c:v>
                </c:pt>
                <c:pt idx="674">
                  <c:v>682.492000</c:v>
                </c:pt>
                <c:pt idx="675">
                  <c:v>683.481000</c:v>
                </c:pt>
                <c:pt idx="676">
                  <c:v>684.470000</c:v>
                </c:pt>
                <c:pt idx="677">
                  <c:v>685.459000</c:v>
                </c:pt>
                <c:pt idx="678">
                  <c:v>686.448000</c:v>
                </c:pt>
                <c:pt idx="679">
                  <c:v>687.437000</c:v>
                </c:pt>
                <c:pt idx="680">
                  <c:v>688.426000</c:v>
                </c:pt>
                <c:pt idx="681">
                  <c:v>689.415000</c:v>
                </c:pt>
                <c:pt idx="682">
                  <c:v>690.404000</c:v>
                </c:pt>
                <c:pt idx="683">
                  <c:v>691.393000</c:v>
                </c:pt>
                <c:pt idx="684">
                  <c:v>692.381000</c:v>
                </c:pt>
                <c:pt idx="685">
                  <c:v>693.370000</c:v>
                </c:pt>
                <c:pt idx="686">
                  <c:v>694.359000</c:v>
                </c:pt>
                <c:pt idx="687">
                  <c:v>695.348000</c:v>
                </c:pt>
                <c:pt idx="688">
                  <c:v>696.337000</c:v>
                </c:pt>
                <c:pt idx="689">
                  <c:v>697.326000</c:v>
                </c:pt>
                <c:pt idx="690">
                  <c:v>698.315000</c:v>
                </c:pt>
                <c:pt idx="691">
                  <c:v>699.303000</c:v>
                </c:pt>
                <c:pt idx="692">
                  <c:v>700.292000</c:v>
                </c:pt>
                <c:pt idx="693">
                  <c:v>701.281000</c:v>
                </c:pt>
                <c:pt idx="694">
                  <c:v>702.270000</c:v>
                </c:pt>
                <c:pt idx="695">
                  <c:v>703.259000</c:v>
                </c:pt>
                <c:pt idx="696">
                  <c:v>704.248000</c:v>
                </c:pt>
                <c:pt idx="697">
                  <c:v>705.236000</c:v>
                </c:pt>
                <c:pt idx="698">
                  <c:v>706.225000</c:v>
                </c:pt>
                <c:pt idx="699">
                  <c:v>707.214000</c:v>
                </c:pt>
                <c:pt idx="700">
                  <c:v>708.203000</c:v>
                </c:pt>
                <c:pt idx="701">
                  <c:v>709.192000</c:v>
                </c:pt>
                <c:pt idx="702">
                  <c:v>710.180000</c:v>
                </c:pt>
                <c:pt idx="703">
                  <c:v>711.169000</c:v>
                </c:pt>
                <c:pt idx="704">
                  <c:v>712.158000</c:v>
                </c:pt>
                <c:pt idx="705">
                  <c:v>713.147000</c:v>
                </c:pt>
                <c:pt idx="706">
                  <c:v>714.135000</c:v>
                </c:pt>
                <c:pt idx="707">
                  <c:v>715.124000</c:v>
                </c:pt>
                <c:pt idx="708">
                  <c:v>716.113000</c:v>
                </c:pt>
                <c:pt idx="709">
                  <c:v>717.102000</c:v>
                </c:pt>
                <c:pt idx="710">
                  <c:v>718.090000</c:v>
                </c:pt>
                <c:pt idx="711">
                  <c:v>719.079000</c:v>
                </c:pt>
                <c:pt idx="712">
                  <c:v>720.068000</c:v>
                </c:pt>
                <c:pt idx="713">
                  <c:v>721.057000</c:v>
                </c:pt>
                <c:pt idx="714">
                  <c:v>722.045000</c:v>
                </c:pt>
                <c:pt idx="715">
                  <c:v>723.034000</c:v>
                </c:pt>
                <c:pt idx="716">
                  <c:v>724.023000</c:v>
                </c:pt>
                <c:pt idx="717">
                  <c:v>725.012000</c:v>
                </c:pt>
                <c:pt idx="718">
                  <c:v>726.000000</c:v>
                </c:pt>
                <c:pt idx="719">
                  <c:v>726.989000</c:v>
                </c:pt>
                <c:pt idx="720">
                  <c:v>727.978000</c:v>
                </c:pt>
                <c:pt idx="721">
                  <c:v>728.966000</c:v>
                </c:pt>
                <c:pt idx="722">
                  <c:v>729.955000</c:v>
                </c:pt>
                <c:pt idx="723">
                  <c:v>730.944000</c:v>
                </c:pt>
                <c:pt idx="724">
                  <c:v>731.932000</c:v>
                </c:pt>
                <c:pt idx="725">
                  <c:v>732.921000</c:v>
                </c:pt>
                <c:pt idx="726">
                  <c:v>733.910000</c:v>
                </c:pt>
                <c:pt idx="727">
                  <c:v>734.899000</c:v>
                </c:pt>
                <c:pt idx="728">
                  <c:v>735.887000</c:v>
                </c:pt>
                <c:pt idx="729">
                  <c:v>736.876000</c:v>
                </c:pt>
                <c:pt idx="730">
                  <c:v>737.864000</c:v>
                </c:pt>
                <c:pt idx="731">
                  <c:v>738.853000</c:v>
                </c:pt>
                <c:pt idx="732">
                  <c:v>739.842000</c:v>
                </c:pt>
                <c:pt idx="733">
                  <c:v>740.830000</c:v>
                </c:pt>
                <c:pt idx="734">
                  <c:v>741.819000</c:v>
                </c:pt>
                <c:pt idx="735">
                  <c:v>742.808000</c:v>
                </c:pt>
                <c:pt idx="736">
                  <c:v>743.796000</c:v>
                </c:pt>
                <c:pt idx="737">
                  <c:v>744.785000</c:v>
                </c:pt>
                <c:pt idx="738">
                  <c:v>745.774000</c:v>
                </c:pt>
                <c:pt idx="739">
                  <c:v>746.762000</c:v>
                </c:pt>
                <c:pt idx="740">
                  <c:v>747.751000</c:v>
                </c:pt>
                <c:pt idx="741">
                  <c:v>748.739000</c:v>
                </c:pt>
                <c:pt idx="742">
                  <c:v>749.728000</c:v>
                </c:pt>
                <c:pt idx="743">
                  <c:v>750.717000</c:v>
                </c:pt>
                <c:pt idx="744">
                  <c:v>750.086000</c:v>
                </c:pt>
                <c:pt idx="745">
                  <c:v>751.075000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'Sta28'!$D$752</c:f>
              <c:strCache>
                <c:ptCount val="1"/>
                <c:pt idx="0">
                  <c:v>TM Sal</c:v>
                </c:pt>
              </c:strCache>
            </c:strRef>
          </c:tx>
          <c:spPr>
            <a:solidFill>
              <a:schemeClr val="accent2"/>
            </a:solidFill>
            <a:ln w="31750" cap="flat">
              <a:noFill/>
              <a:prstDash val="solid"/>
              <a:miter lim="800000"/>
            </a:ln>
            <a:effectLst/>
          </c:spPr>
          <c:marker>
            <c:symbol val="circle"/>
            <c:size val="6"/>
            <c:spPr>
              <a:solidFill>
                <a:schemeClr val="accent2"/>
              </a:solidFill>
              <a:ln w="6350" cap="flat">
                <a:solidFill>
                  <a:schemeClr val="accent2"/>
                </a:solidFill>
                <a:prstDash val="solid"/>
                <a:miter lim="800000"/>
              </a:ln>
              <a:effectLst/>
            </c:spPr>
          </c:marker>
          <c:dLbls>
            <c:numFmt formatCode="General" sourceLinked="1"/>
            <c:txPr>
              <a:bodyPr/>
              <a:lstStyle/>
              <a:p>
                <a:pPr>
                  <a:defRPr b="0" i="0" strike="noStrike" sz="1800" u="none">
                    <a:solidFill>
                      <a:srgbClr val="000000"/>
                    </a:solidFill>
                    <a:latin typeface="Calibri"/>
                  </a:defRPr>
                </a:pPr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xVal>
            <c:numRef>
              <c:f>'Sta28'!$D$753:$D$760</c:f>
              <c:numCache>
                <c:ptCount val="8"/>
                <c:pt idx="0">
                  <c:v>34.927500</c:v>
                </c:pt>
                <c:pt idx="1">
                  <c:v>34.754800</c:v>
                </c:pt>
                <c:pt idx="2">
                  <c:v>34.665100</c:v>
                </c:pt>
                <c:pt idx="3">
                  <c:v>34.799800</c:v>
                </c:pt>
                <c:pt idx="4">
                  <c:v>34.540000</c:v>
                </c:pt>
                <c:pt idx="5">
                  <c:v>34.535400</c:v>
                </c:pt>
                <c:pt idx="6">
                  <c:v>34.609400</c:v>
                </c:pt>
                <c:pt idx="7">
                  <c:v>34.530400</c:v>
                </c:pt>
              </c:numCache>
            </c:numRef>
          </c:xVal>
          <c:yVal>
            <c:numRef>
              <c:f>'Sta28'!$C$753:$C$760</c:f>
              <c:numCache>
                <c:ptCount val="8"/>
                <c:pt idx="0">
                  <c:v>22.000000</c:v>
                </c:pt>
                <c:pt idx="1">
                  <c:v>33.000000</c:v>
                </c:pt>
                <c:pt idx="2">
                  <c:v>54.000000</c:v>
                </c:pt>
                <c:pt idx="3">
                  <c:v>145.000000</c:v>
                </c:pt>
                <c:pt idx="4">
                  <c:v>235.000000</c:v>
                </c:pt>
                <c:pt idx="5">
                  <c:v>295.000000</c:v>
                </c:pt>
                <c:pt idx="6">
                  <c:v>450.000000</c:v>
                </c:pt>
                <c:pt idx="7">
                  <c:v>450.000000</c:v>
                </c:pt>
              </c:numCache>
            </c:numRef>
          </c:yVal>
          <c:smooth val="0"/>
        </c:ser>
        <c:axId val="2094734552"/>
        <c:axId val="2094734553"/>
      </c:scatterChart>
      <c:valAx>
        <c:axId val="2094734552"/>
        <c:scaling>
          <c:orientation val="minMax"/>
          <c:max val="35"/>
          <c:min val="34.45"/>
        </c:scaling>
        <c:delete val="0"/>
        <c:axPos val="b"/>
        <c:majorGridlines>
          <c:spPr>
            <a:ln w="12700" cap="flat">
              <a:solidFill>
                <a:srgbClr val="888888"/>
              </a:solidFill>
              <a:prstDash val="solid"/>
              <a:miter lim="800000"/>
            </a:ln>
          </c:spPr>
        </c:majorGridlines>
        <c:numFmt formatCode="General" sourceLinked="1"/>
        <c:majorTickMark val="none"/>
        <c:minorTickMark val="none"/>
        <c:tickLblPos val="nextTo"/>
        <c:spPr>
          <a:ln w="12700" cap="flat">
            <a:noFill/>
            <a:prstDash val="solid"/>
            <a:miter lim="400000"/>
          </a:ln>
        </c:spPr>
        <c:txPr>
          <a:bodyPr rot="0"/>
          <a:lstStyle/>
          <a:p>
            <a:pPr>
              <a:defRPr b="0" i="0" strike="noStrike" sz="1800" u="none">
                <a:solidFill>
                  <a:srgbClr val="000000"/>
                </a:solidFill>
                <a:latin typeface="Calibri"/>
              </a:defRPr>
            </a:pPr>
          </a:p>
        </c:txPr>
        <c:crossAx val="2094734553"/>
        <c:crosses val="autoZero"/>
        <c:crossBetween val="between"/>
        <c:majorUnit val="0.1375"/>
        <c:minorUnit val="0.06875"/>
      </c:valAx>
      <c:valAx>
        <c:axId val="2094734553"/>
        <c:scaling>
          <c:orientation val="minMax"/>
          <c:max val="450"/>
          <c:min val="0"/>
        </c:scaling>
        <c:delete val="0"/>
        <c:axPos val="l"/>
        <c:majorGridlines>
          <c:spPr>
            <a:ln w="12700" cap="flat">
              <a:solidFill>
                <a:srgbClr val="888888"/>
              </a:solidFill>
              <a:prstDash val="solid"/>
              <a:miter lim="800000"/>
            </a:ln>
          </c:spPr>
        </c:majorGridlines>
        <c:numFmt formatCode="General" sourceLinked="1"/>
        <c:majorTickMark val="none"/>
        <c:minorTickMark val="none"/>
        <c:tickLblPos val="nextTo"/>
        <c:spPr>
          <a:ln w="12700" cap="flat">
            <a:noFill/>
            <a:prstDash val="solid"/>
            <a:miter lim="400000"/>
          </a:ln>
        </c:spPr>
        <c:txPr>
          <a:bodyPr rot="0"/>
          <a:lstStyle/>
          <a:p>
            <a:pPr>
              <a:defRPr b="0" i="0" strike="noStrike" sz="1800" u="none">
                <a:solidFill>
                  <a:srgbClr val="000000"/>
                </a:solidFill>
                <a:latin typeface="Calibri"/>
              </a:defRPr>
            </a:pPr>
          </a:p>
        </c:txPr>
        <c:crossAx val="2094734552"/>
        <c:crosses val="autoZero"/>
        <c:crossBetween val="between"/>
        <c:majorUnit val="90"/>
        <c:minorUnit val="45"/>
      </c:valAx>
      <c:spPr>
        <a:solidFill>
          <a:srgbClr val="FFFFFF"/>
        </a:solidFill>
        <a:ln w="12700" cap="flat">
          <a:noFill/>
          <a:miter lim="400000"/>
        </a:ln>
        <a:effectLst/>
      </c:spPr>
    </c:plotArea>
    <c:legend>
      <c:legendPos val="t"/>
      <c:layout>
        <c:manualLayout>
          <c:xMode val="edge"/>
          <c:yMode val="edge"/>
          <c:x val="0.0711841"/>
          <c:y val="0"/>
          <c:w val="0.879931"/>
          <c:h val="0.0983333"/>
        </c:manualLayout>
      </c:layout>
      <c:overlay val="1"/>
      <c:spPr>
        <a:noFill/>
        <a:ln w="12700" cap="flat">
          <a:noFill/>
          <a:miter lim="400000"/>
        </a:ln>
        <a:effectLst/>
      </c:spPr>
      <c:txPr>
        <a:bodyPr rot="0"/>
        <a:lstStyle/>
        <a:p>
          <a:pPr>
            <a:defRPr b="0" i="0" strike="noStrike" sz="1800" u="none">
              <a:solidFill>
                <a:srgbClr val="000000"/>
              </a:solidFill>
              <a:latin typeface="Calibri"/>
            </a:defRPr>
          </a:pPr>
        </a:p>
      </c:txPr>
    </c:legend>
    <c:plotVisOnly val="1"/>
    <c:dispBlanksAs val="gap"/>
  </c:chart>
  <c:spPr>
    <a:solidFill>
      <a:srgbClr val="FFFFFF"/>
    </a:solidFill>
    <a:ln w="12700" cap="flat">
      <a:solidFill>
        <a:srgbClr val="888888"/>
      </a:solidFill>
      <a:prstDash val="solid"/>
      <a:miter lim="800000"/>
    </a:ln>
    <a:effectLst/>
  </c:spPr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roundedCorners val="0"/>
  <c:chart>
    <c:autoTitleDeleted val="1"/>
    <c:plotArea>
      <c:layout>
        <c:manualLayout>
          <c:layoutTarget val="inner"/>
          <c:xMode val="edge"/>
          <c:yMode val="edge"/>
          <c:x val="0.165243"/>
          <c:y val="0.1976"/>
          <c:w val="0.769454"/>
          <c:h val="0.683646"/>
        </c:manualLayout>
      </c:layout>
      <c:scatterChart>
        <c:scatterStyle val="lineMarker"/>
        <c:varyColors val="0"/>
        <c:ser>
          <c:idx val="0"/>
          <c:order val="0"/>
          <c:tx>
            <c:strRef>
              <c:f>'Sta39'!$B$2</c:f>
              <c:strCache>
                <c:ptCount val="1"/>
                <c:pt idx="0">
                  <c:v>Sal11</c:v>
                </c:pt>
              </c:strCache>
            </c:strRef>
          </c:tx>
          <c:spPr>
            <a:solidFill>
              <a:schemeClr val="accent1"/>
            </a:solidFill>
            <a:ln w="31750" cap="flat">
              <a:noFill/>
              <a:prstDash val="solid"/>
              <a:miter lim="800000"/>
            </a:ln>
            <a:effectLst/>
          </c:spPr>
          <c:marker>
            <c:symbol val="circle"/>
            <c:size val="3"/>
            <c:spPr>
              <a:solidFill>
                <a:schemeClr val="accent1"/>
              </a:solidFill>
              <a:ln w="6350" cap="flat">
                <a:solidFill>
                  <a:schemeClr val="accent1"/>
                </a:solidFill>
                <a:prstDash val="solid"/>
                <a:miter lim="800000"/>
              </a:ln>
              <a:effectLst/>
            </c:spPr>
          </c:marker>
          <c:dLbls>
            <c:numFmt formatCode="General" sourceLinked="1"/>
            <c:txPr>
              <a:bodyPr/>
              <a:lstStyle/>
              <a:p>
                <a:pPr>
                  <a:defRPr b="0" i="0" strike="noStrike" sz="1800" u="none">
                    <a:solidFill>
                      <a:srgbClr val="000000"/>
                    </a:solidFill>
                    <a:latin typeface="Calibri"/>
                  </a:defRPr>
                </a:pPr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xVal>
            <c:numRef>
              <c:f>'Sta39'!$B$3:$B$748</c:f>
              <c:numCache>
                <c:ptCount val="746"/>
                <c:pt idx="0">
                  <c:v>33.669200</c:v>
                </c:pt>
                <c:pt idx="1">
                  <c:v>34.674900</c:v>
                </c:pt>
                <c:pt idx="2">
                  <c:v>34.761900</c:v>
                </c:pt>
                <c:pt idx="3">
                  <c:v>34.760000</c:v>
                </c:pt>
                <c:pt idx="4">
                  <c:v>34.760000</c:v>
                </c:pt>
                <c:pt idx="5">
                  <c:v>34.759900</c:v>
                </c:pt>
                <c:pt idx="6">
                  <c:v>34.760000</c:v>
                </c:pt>
                <c:pt idx="7">
                  <c:v>34.760000</c:v>
                </c:pt>
                <c:pt idx="8">
                  <c:v>34.759900</c:v>
                </c:pt>
                <c:pt idx="9">
                  <c:v>34.760000</c:v>
                </c:pt>
                <c:pt idx="10">
                  <c:v>34.760100</c:v>
                </c:pt>
                <c:pt idx="11">
                  <c:v>34.760000</c:v>
                </c:pt>
                <c:pt idx="12">
                  <c:v>34.760200</c:v>
                </c:pt>
                <c:pt idx="13">
                  <c:v>34.760400</c:v>
                </c:pt>
                <c:pt idx="14">
                  <c:v>34.760800</c:v>
                </c:pt>
                <c:pt idx="15">
                  <c:v>34.760800</c:v>
                </c:pt>
                <c:pt idx="16">
                  <c:v>34.760800</c:v>
                </c:pt>
                <c:pt idx="17">
                  <c:v>34.761000</c:v>
                </c:pt>
                <c:pt idx="18">
                  <c:v>34.771700</c:v>
                </c:pt>
                <c:pt idx="19">
                  <c:v>34.787100</c:v>
                </c:pt>
                <c:pt idx="20">
                  <c:v>34.805900</c:v>
                </c:pt>
                <c:pt idx="21">
                  <c:v>34.820900</c:v>
                </c:pt>
                <c:pt idx="22">
                  <c:v>34.800700</c:v>
                </c:pt>
                <c:pt idx="23">
                  <c:v>34.782900</c:v>
                </c:pt>
                <c:pt idx="24">
                  <c:v>34.773800</c:v>
                </c:pt>
                <c:pt idx="25">
                  <c:v>34.769400</c:v>
                </c:pt>
                <c:pt idx="26">
                  <c:v>34.764700</c:v>
                </c:pt>
                <c:pt idx="27">
                  <c:v>34.754300</c:v>
                </c:pt>
                <c:pt idx="28">
                  <c:v>34.752600</c:v>
                </c:pt>
                <c:pt idx="29">
                  <c:v>34.747500</c:v>
                </c:pt>
                <c:pt idx="30">
                  <c:v>34.734400</c:v>
                </c:pt>
                <c:pt idx="31">
                  <c:v>34.720100</c:v>
                </c:pt>
                <c:pt idx="32">
                  <c:v>34.711300</c:v>
                </c:pt>
                <c:pt idx="33">
                  <c:v>34.701700</c:v>
                </c:pt>
                <c:pt idx="34">
                  <c:v>34.684900</c:v>
                </c:pt>
                <c:pt idx="35">
                  <c:v>34.675700</c:v>
                </c:pt>
                <c:pt idx="36">
                  <c:v>34.677200</c:v>
                </c:pt>
                <c:pt idx="37">
                  <c:v>34.674800</c:v>
                </c:pt>
                <c:pt idx="38">
                  <c:v>34.681900</c:v>
                </c:pt>
                <c:pt idx="39">
                  <c:v>34.681900</c:v>
                </c:pt>
                <c:pt idx="40">
                  <c:v>34.669800</c:v>
                </c:pt>
                <c:pt idx="41">
                  <c:v>34.658100</c:v>
                </c:pt>
                <c:pt idx="42">
                  <c:v>34.653300</c:v>
                </c:pt>
                <c:pt idx="43">
                  <c:v>34.648800</c:v>
                </c:pt>
                <c:pt idx="44">
                  <c:v>34.644100</c:v>
                </c:pt>
                <c:pt idx="45">
                  <c:v>34.636900</c:v>
                </c:pt>
                <c:pt idx="46">
                  <c:v>34.629700</c:v>
                </c:pt>
                <c:pt idx="47">
                  <c:v>34.626800</c:v>
                </c:pt>
                <c:pt idx="48">
                  <c:v>34.624200</c:v>
                </c:pt>
                <c:pt idx="49">
                  <c:v>34.625600</c:v>
                </c:pt>
                <c:pt idx="50">
                  <c:v>34.610100</c:v>
                </c:pt>
                <c:pt idx="51">
                  <c:v>34.572000</c:v>
                </c:pt>
                <c:pt idx="52">
                  <c:v>34.553300</c:v>
                </c:pt>
                <c:pt idx="53">
                  <c:v>34.531200</c:v>
                </c:pt>
                <c:pt idx="54">
                  <c:v>34.526800</c:v>
                </c:pt>
                <c:pt idx="55">
                  <c:v>34.523500</c:v>
                </c:pt>
                <c:pt idx="56">
                  <c:v>34.522900</c:v>
                </c:pt>
                <c:pt idx="57">
                  <c:v>34.530000</c:v>
                </c:pt>
                <c:pt idx="58">
                  <c:v>34.536900</c:v>
                </c:pt>
                <c:pt idx="59">
                  <c:v>34.543200</c:v>
                </c:pt>
                <c:pt idx="60">
                  <c:v>34.549000</c:v>
                </c:pt>
                <c:pt idx="61">
                  <c:v>34.552400</c:v>
                </c:pt>
                <c:pt idx="62">
                  <c:v>34.551200</c:v>
                </c:pt>
                <c:pt idx="63">
                  <c:v>34.547100</c:v>
                </c:pt>
                <c:pt idx="64">
                  <c:v>34.541200</c:v>
                </c:pt>
                <c:pt idx="65">
                  <c:v>34.537200</c:v>
                </c:pt>
                <c:pt idx="66">
                  <c:v>34.537300</c:v>
                </c:pt>
                <c:pt idx="67">
                  <c:v>34.536600</c:v>
                </c:pt>
                <c:pt idx="68">
                  <c:v>34.535400</c:v>
                </c:pt>
                <c:pt idx="69">
                  <c:v>34.533700</c:v>
                </c:pt>
                <c:pt idx="70">
                  <c:v>34.533600</c:v>
                </c:pt>
                <c:pt idx="71">
                  <c:v>34.534400</c:v>
                </c:pt>
                <c:pt idx="72">
                  <c:v>34.534500</c:v>
                </c:pt>
                <c:pt idx="73">
                  <c:v>34.532200</c:v>
                </c:pt>
                <c:pt idx="74">
                  <c:v>34.527400</c:v>
                </c:pt>
                <c:pt idx="75">
                  <c:v>34.520000</c:v>
                </c:pt>
                <c:pt idx="76">
                  <c:v>34.520000</c:v>
                </c:pt>
                <c:pt idx="77">
                  <c:v>34.520100</c:v>
                </c:pt>
                <c:pt idx="78">
                  <c:v>34.520600</c:v>
                </c:pt>
                <c:pt idx="79">
                  <c:v>34.521300</c:v>
                </c:pt>
                <c:pt idx="80">
                  <c:v>34.524500</c:v>
                </c:pt>
                <c:pt idx="81">
                  <c:v>34.528200</c:v>
                </c:pt>
                <c:pt idx="82">
                  <c:v>34.528300</c:v>
                </c:pt>
                <c:pt idx="83">
                  <c:v>34.529500</c:v>
                </c:pt>
                <c:pt idx="84">
                  <c:v>34.539100</c:v>
                </c:pt>
                <c:pt idx="85">
                  <c:v>34.548100</c:v>
                </c:pt>
                <c:pt idx="86">
                  <c:v>34.553100</c:v>
                </c:pt>
                <c:pt idx="87">
                  <c:v>34.553800</c:v>
                </c:pt>
                <c:pt idx="88">
                  <c:v>34.573300</c:v>
                </c:pt>
                <c:pt idx="89">
                  <c:v>34.574400</c:v>
                </c:pt>
                <c:pt idx="90">
                  <c:v>34.574700</c:v>
                </c:pt>
                <c:pt idx="91">
                  <c:v>34.574500</c:v>
                </c:pt>
                <c:pt idx="92">
                  <c:v>34.574500</c:v>
                </c:pt>
                <c:pt idx="93">
                  <c:v>34.575000</c:v>
                </c:pt>
                <c:pt idx="94">
                  <c:v>34.575100</c:v>
                </c:pt>
                <c:pt idx="95">
                  <c:v>34.577800</c:v>
                </c:pt>
                <c:pt idx="96">
                  <c:v>34.579900</c:v>
                </c:pt>
                <c:pt idx="97">
                  <c:v>34.584900</c:v>
                </c:pt>
                <c:pt idx="98">
                  <c:v>34.588600</c:v>
                </c:pt>
                <c:pt idx="99">
                  <c:v>34.589800</c:v>
                </c:pt>
                <c:pt idx="100">
                  <c:v>34.589100</c:v>
                </c:pt>
                <c:pt idx="101">
                  <c:v>34.586700</c:v>
                </c:pt>
                <c:pt idx="102">
                  <c:v>34.583200</c:v>
                </c:pt>
                <c:pt idx="103">
                  <c:v>34.581100</c:v>
                </c:pt>
                <c:pt idx="104">
                  <c:v>34.579000</c:v>
                </c:pt>
                <c:pt idx="105">
                  <c:v>34.576200</c:v>
                </c:pt>
                <c:pt idx="106">
                  <c:v>34.574900</c:v>
                </c:pt>
                <c:pt idx="107">
                  <c:v>34.574900</c:v>
                </c:pt>
                <c:pt idx="108">
                  <c:v>34.575800</c:v>
                </c:pt>
                <c:pt idx="109">
                  <c:v>34.573700</c:v>
                </c:pt>
                <c:pt idx="110">
                  <c:v>34.573100</c:v>
                </c:pt>
                <c:pt idx="111">
                  <c:v>34.573400</c:v>
                </c:pt>
                <c:pt idx="112">
                  <c:v>34.571100</c:v>
                </c:pt>
                <c:pt idx="113">
                  <c:v>34.577000</c:v>
                </c:pt>
                <c:pt idx="114">
                  <c:v>34.583600</c:v>
                </c:pt>
                <c:pt idx="115">
                  <c:v>34.590900</c:v>
                </c:pt>
                <c:pt idx="116">
                  <c:v>34.633100</c:v>
                </c:pt>
                <c:pt idx="117">
                  <c:v>34.639100</c:v>
                </c:pt>
                <c:pt idx="118">
                  <c:v>34.640200</c:v>
                </c:pt>
                <c:pt idx="119">
                  <c:v>34.639800</c:v>
                </c:pt>
                <c:pt idx="120">
                  <c:v>34.637300</c:v>
                </c:pt>
                <c:pt idx="121">
                  <c:v>34.629900</c:v>
                </c:pt>
                <c:pt idx="122">
                  <c:v>34.616000</c:v>
                </c:pt>
                <c:pt idx="123">
                  <c:v>34.603600</c:v>
                </c:pt>
                <c:pt idx="124">
                  <c:v>34.597500</c:v>
                </c:pt>
                <c:pt idx="125">
                  <c:v>34.596900</c:v>
                </c:pt>
                <c:pt idx="126">
                  <c:v>34.598300</c:v>
                </c:pt>
                <c:pt idx="127">
                  <c:v>34.595600</c:v>
                </c:pt>
                <c:pt idx="128">
                  <c:v>34.591200</c:v>
                </c:pt>
                <c:pt idx="129">
                  <c:v>34.587000</c:v>
                </c:pt>
                <c:pt idx="130">
                  <c:v>34.586400</c:v>
                </c:pt>
                <c:pt idx="131">
                  <c:v>34.579600</c:v>
                </c:pt>
                <c:pt idx="132">
                  <c:v>34.572600</c:v>
                </c:pt>
                <c:pt idx="133">
                  <c:v>34.573600</c:v>
                </c:pt>
                <c:pt idx="134">
                  <c:v>34.583800</c:v>
                </c:pt>
                <c:pt idx="135">
                  <c:v>34.575300</c:v>
                </c:pt>
                <c:pt idx="136">
                  <c:v>34.557400</c:v>
                </c:pt>
                <c:pt idx="137">
                  <c:v>34.562400</c:v>
                </c:pt>
                <c:pt idx="138">
                  <c:v>34.559300</c:v>
                </c:pt>
                <c:pt idx="139">
                  <c:v>34.554100</c:v>
                </c:pt>
                <c:pt idx="140">
                  <c:v>34.553800</c:v>
                </c:pt>
                <c:pt idx="141">
                  <c:v>34.569200</c:v>
                </c:pt>
                <c:pt idx="142">
                  <c:v>34.570200</c:v>
                </c:pt>
                <c:pt idx="143">
                  <c:v>34.562500</c:v>
                </c:pt>
                <c:pt idx="144">
                  <c:v>34.557600</c:v>
                </c:pt>
                <c:pt idx="145">
                  <c:v>34.557700</c:v>
                </c:pt>
                <c:pt idx="146">
                  <c:v>34.573200</c:v>
                </c:pt>
                <c:pt idx="147">
                  <c:v>34.583500</c:v>
                </c:pt>
                <c:pt idx="148">
                  <c:v>34.584100</c:v>
                </c:pt>
                <c:pt idx="149">
                  <c:v>34.584900</c:v>
                </c:pt>
                <c:pt idx="150">
                  <c:v>34.585300</c:v>
                </c:pt>
                <c:pt idx="151">
                  <c:v>34.588900</c:v>
                </c:pt>
                <c:pt idx="152">
                  <c:v>34.591900</c:v>
                </c:pt>
                <c:pt idx="153">
                  <c:v>34.590700</c:v>
                </c:pt>
                <c:pt idx="154">
                  <c:v>34.594200</c:v>
                </c:pt>
                <c:pt idx="155">
                  <c:v>34.603600</c:v>
                </c:pt>
                <c:pt idx="156">
                  <c:v>34.604200</c:v>
                </c:pt>
                <c:pt idx="157">
                  <c:v>34.607000</c:v>
                </c:pt>
                <c:pt idx="158">
                  <c:v>34.606800</c:v>
                </c:pt>
                <c:pt idx="159">
                  <c:v>34.607600</c:v>
                </c:pt>
                <c:pt idx="160">
                  <c:v>34.606200</c:v>
                </c:pt>
                <c:pt idx="161">
                  <c:v>34.602700</c:v>
                </c:pt>
                <c:pt idx="162">
                  <c:v>34.613100</c:v>
                </c:pt>
                <c:pt idx="163">
                  <c:v>34.625200</c:v>
                </c:pt>
                <c:pt idx="164">
                  <c:v>34.621500</c:v>
                </c:pt>
                <c:pt idx="165">
                  <c:v>34.617400</c:v>
                </c:pt>
                <c:pt idx="166">
                  <c:v>34.625500</c:v>
                </c:pt>
                <c:pt idx="167">
                  <c:v>34.627200</c:v>
                </c:pt>
                <c:pt idx="168">
                  <c:v>34.627200</c:v>
                </c:pt>
                <c:pt idx="169">
                  <c:v>34.626200</c:v>
                </c:pt>
                <c:pt idx="170">
                  <c:v>34.621300</c:v>
                </c:pt>
                <c:pt idx="171">
                  <c:v>34.612700</c:v>
                </c:pt>
                <c:pt idx="172">
                  <c:v>34.600800</c:v>
                </c:pt>
                <c:pt idx="173">
                  <c:v>34.593500</c:v>
                </c:pt>
                <c:pt idx="174">
                  <c:v>34.593300</c:v>
                </c:pt>
                <c:pt idx="175">
                  <c:v>34.598500</c:v>
                </c:pt>
                <c:pt idx="176">
                  <c:v>34.604600</c:v>
                </c:pt>
                <c:pt idx="177">
                  <c:v>34.604700</c:v>
                </c:pt>
                <c:pt idx="178">
                  <c:v>34.601100</c:v>
                </c:pt>
                <c:pt idx="179">
                  <c:v>34.599800</c:v>
                </c:pt>
                <c:pt idx="180">
                  <c:v>34.600400</c:v>
                </c:pt>
                <c:pt idx="181">
                  <c:v>34.597300</c:v>
                </c:pt>
                <c:pt idx="182">
                  <c:v>34.606200</c:v>
                </c:pt>
                <c:pt idx="183">
                  <c:v>34.609600</c:v>
                </c:pt>
                <c:pt idx="184">
                  <c:v>34.608600</c:v>
                </c:pt>
                <c:pt idx="185">
                  <c:v>34.606000</c:v>
                </c:pt>
                <c:pt idx="186">
                  <c:v>34.608300</c:v>
                </c:pt>
                <c:pt idx="187">
                  <c:v>34.612400</c:v>
                </c:pt>
                <c:pt idx="188">
                  <c:v>34.616800</c:v>
                </c:pt>
                <c:pt idx="189">
                  <c:v>34.617500</c:v>
                </c:pt>
                <c:pt idx="190">
                  <c:v>34.616000</c:v>
                </c:pt>
                <c:pt idx="191">
                  <c:v>34.615100</c:v>
                </c:pt>
                <c:pt idx="192">
                  <c:v>34.613900</c:v>
                </c:pt>
                <c:pt idx="193">
                  <c:v>34.613400</c:v>
                </c:pt>
                <c:pt idx="194">
                  <c:v>34.614100</c:v>
                </c:pt>
                <c:pt idx="195">
                  <c:v>34.617000</c:v>
                </c:pt>
                <c:pt idx="196">
                  <c:v>34.620300</c:v>
                </c:pt>
                <c:pt idx="197">
                  <c:v>34.621100</c:v>
                </c:pt>
                <c:pt idx="198">
                  <c:v>34.622200</c:v>
                </c:pt>
                <c:pt idx="199">
                  <c:v>34.623500</c:v>
                </c:pt>
                <c:pt idx="200">
                  <c:v>34.623700</c:v>
                </c:pt>
                <c:pt idx="201">
                  <c:v>34.622700</c:v>
                </c:pt>
                <c:pt idx="202">
                  <c:v>34.622100</c:v>
                </c:pt>
                <c:pt idx="203">
                  <c:v>34.620300</c:v>
                </c:pt>
                <c:pt idx="204">
                  <c:v>34.618800</c:v>
                </c:pt>
                <c:pt idx="205">
                  <c:v>34.617900</c:v>
                </c:pt>
                <c:pt idx="206">
                  <c:v>34.619500</c:v>
                </c:pt>
                <c:pt idx="207">
                  <c:v>34.619200</c:v>
                </c:pt>
                <c:pt idx="208">
                  <c:v>34.620500</c:v>
                </c:pt>
                <c:pt idx="209">
                  <c:v>34.625100</c:v>
                </c:pt>
                <c:pt idx="210">
                  <c:v>34.631500</c:v>
                </c:pt>
                <c:pt idx="211">
                  <c:v>34.632800</c:v>
                </c:pt>
                <c:pt idx="212">
                  <c:v>34.632000</c:v>
                </c:pt>
                <c:pt idx="213">
                  <c:v>34.629500</c:v>
                </c:pt>
                <c:pt idx="214">
                  <c:v>34.628900</c:v>
                </c:pt>
                <c:pt idx="215">
                  <c:v>34.630900</c:v>
                </c:pt>
                <c:pt idx="216">
                  <c:v>34.631500</c:v>
                </c:pt>
                <c:pt idx="217">
                  <c:v>34.630500</c:v>
                </c:pt>
                <c:pt idx="218">
                  <c:v>34.625700</c:v>
                </c:pt>
                <c:pt idx="219">
                  <c:v>34.617600</c:v>
                </c:pt>
                <c:pt idx="220">
                  <c:v>34.622400</c:v>
                </c:pt>
                <c:pt idx="221">
                  <c:v>34.630200</c:v>
                </c:pt>
                <c:pt idx="222">
                  <c:v>34.630400</c:v>
                </c:pt>
                <c:pt idx="223">
                  <c:v>34.630600</c:v>
                </c:pt>
                <c:pt idx="224">
                  <c:v>34.633800</c:v>
                </c:pt>
                <c:pt idx="225">
                  <c:v>34.640600</c:v>
                </c:pt>
                <c:pt idx="226">
                  <c:v>34.647000</c:v>
                </c:pt>
                <c:pt idx="227">
                  <c:v>34.650000</c:v>
                </c:pt>
                <c:pt idx="228">
                  <c:v>34.650500</c:v>
                </c:pt>
                <c:pt idx="229">
                  <c:v>34.651600</c:v>
                </c:pt>
                <c:pt idx="230">
                  <c:v>34.656500</c:v>
                </c:pt>
                <c:pt idx="231">
                  <c:v>34.662800</c:v>
                </c:pt>
                <c:pt idx="232">
                  <c:v>34.666000</c:v>
                </c:pt>
                <c:pt idx="233">
                  <c:v>34.668700</c:v>
                </c:pt>
                <c:pt idx="234">
                  <c:v>34.669900</c:v>
                </c:pt>
                <c:pt idx="235">
                  <c:v>34.671000</c:v>
                </c:pt>
                <c:pt idx="236">
                  <c:v>34.671300</c:v>
                </c:pt>
                <c:pt idx="237">
                  <c:v>34.668500</c:v>
                </c:pt>
                <c:pt idx="238">
                  <c:v>34.667600</c:v>
                </c:pt>
                <c:pt idx="239">
                  <c:v>34.668900</c:v>
                </c:pt>
                <c:pt idx="240">
                  <c:v>34.671200</c:v>
                </c:pt>
                <c:pt idx="241">
                  <c:v>34.672300</c:v>
                </c:pt>
                <c:pt idx="242">
                  <c:v>34.673100</c:v>
                </c:pt>
                <c:pt idx="243">
                  <c:v>34.673300</c:v>
                </c:pt>
                <c:pt idx="244">
                  <c:v>34.673500</c:v>
                </c:pt>
                <c:pt idx="245">
                  <c:v>34.676000</c:v>
                </c:pt>
                <c:pt idx="246">
                  <c:v>34.680300</c:v>
                </c:pt>
                <c:pt idx="247">
                  <c:v>34.684400</c:v>
                </c:pt>
                <c:pt idx="248">
                  <c:v>34.685000</c:v>
                </c:pt>
                <c:pt idx="249">
                  <c:v>34.685000</c:v>
                </c:pt>
                <c:pt idx="250">
                  <c:v>34.685500</c:v>
                </c:pt>
                <c:pt idx="251">
                  <c:v>34.685600</c:v>
                </c:pt>
                <c:pt idx="252">
                  <c:v>34.685200</c:v>
                </c:pt>
                <c:pt idx="253">
                  <c:v>34.683100</c:v>
                </c:pt>
                <c:pt idx="254">
                  <c:v>34.681400</c:v>
                </c:pt>
                <c:pt idx="255">
                  <c:v>34.679500</c:v>
                </c:pt>
                <c:pt idx="256">
                  <c:v>34.677700</c:v>
                </c:pt>
                <c:pt idx="257">
                  <c:v>34.677000</c:v>
                </c:pt>
                <c:pt idx="258">
                  <c:v>34.677000</c:v>
                </c:pt>
                <c:pt idx="259">
                  <c:v>34.677600</c:v>
                </c:pt>
                <c:pt idx="260">
                  <c:v>34.678200</c:v>
                </c:pt>
                <c:pt idx="261">
                  <c:v>34.676300</c:v>
                </c:pt>
                <c:pt idx="262">
                  <c:v>34.672600</c:v>
                </c:pt>
                <c:pt idx="263">
                  <c:v>34.670700</c:v>
                </c:pt>
                <c:pt idx="264">
                  <c:v>34.669900</c:v>
                </c:pt>
                <c:pt idx="265">
                  <c:v>34.668800</c:v>
                </c:pt>
                <c:pt idx="266">
                  <c:v>34.667200</c:v>
                </c:pt>
                <c:pt idx="267">
                  <c:v>34.665000</c:v>
                </c:pt>
                <c:pt idx="268">
                  <c:v>34.663600</c:v>
                </c:pt>
                <c:pt idx="269">
                  <c:v>34.665400</c:v>
                </c:pt>
                <c:pt idx="270">
                  <c:v>34.664200</c:v>
                </c:pt>
                <c:pt idx="271">
                  <c:v>34.659900</c:v>
                </c:pt>
                <c:pt idx="272">
                  <c:v>34.665300</c:v>
                </c:pt>
                <c:pt idx="273">
                  <c:v>34.666000</c:v>
                </c:pt>
                <c:pt idx="274">
                  <c:v>34.665300</c:v>
                </c:pt>
                <c:pt idx="275">
                  <c:v>34.665100</c:v>
                </c:pt>
                <c:pt idx="276">
                  <c:v>34.664400</c:v>
                </c:pt>
                <c:pt idx="277">
                  <c:v>34.663600</c:v>
                </c:pt>
                <c:pt idx="278">
                  <c:v>34.664000</c:v>
                </c:pt>
                <c:pt idx="279">
                  <c:v>34.665900</c:v>
                </c:pt>
                <c:pt idx="280">
                  <c:v>34.665700</c:v>
                </c:pt>
                <c:pt idx="281">
                  <c:v>34.660600</c:v>
                </c:pt>
                <c:pt idx="282">
                  <c:v>34.657300</c:v>
                </c:pt>
                <c:pt idx="283">
                  <c:v>34.654300</c:v>
                </c:pt>
                <c:pt idx="284">
                  <c:v>34.652900</c:v>
                </c:pt>
                <c:pt idx="285">
                  <c:v>34.652600</c:v>
                </c:pt>
                <c:pt idx="286">
                  <c:v>34.652300</c:v>
                </c:pt>
                <c:pt idx="287">
                  <c:v>34.650500</c:v>
                </c:pt>
                <c:pt idx="288">
                  <c:v>34.649200</c:v>
                </c:pt>
                <c:pt idx="289">
                  <c:v>34.647300</c:v>
                </c:pt>
                <c:pt idx="290">
                  <c:v>34.643900</c:v>
                </c:pt>
                <c:pt idx="291">
                  <c:v>34.638000</c:v>
                </c:pt>
                <c:pt idx="292">
                  <c:v>34.632700</c:v>
                </c:pt>
                <c:pt idx="293">
                  <c:v>34.630300</c:v>
                </c:pt>
                <c:pt idx="294">
                  <c:v>34.629500</c:v>
                </c:pt>
                <c:pt idx="295">
                  <c:v>34.626000</c:v>
                </c:pt>
                <c:pt idx="296">
                  <c:v>34.624700</c:v>
                </c:pt>
                <c:pt idx="297">
                  <c:v>34.626100</c:v>
                </c:pt>
                <c:pt idx="298">
                  <c:v>34.627000</c:v>
                </c:pt>
                <c:pt idx="299">
                  <c:v>34.627300</c:v>
                </c:pt>
                <c:pt idx="300">
                  <c:v>34.627700</c:v>
                </c:pt>
                <c:pt idx="301">
                  <c:v>34.627800</c:v>
                </c:pt>
                <c:pt idx="302">
                  <c:v>34.628300</c:v>
                </c:pt>
                <c:pt idx="303">
                  <c:v>34.627700</c:v>
                </c:pt>
                <c:pt idx="304">
                  <c:v>34.626300</c:v>
                </c:pt>
                <c:pt idx="305">
                  <c:v>34.625800</c:v>
                </c:pt>
                <c:pt idx="306">
                  <c:v>34.625900</c:v>
                </c:pt>
                <c:pt idx="307">
                  <c:v>34.626700</c:v>
                </c:pt>
                <c:pt idx="308">
                  <c:v>34.627100</c:v>
                </c:pt>
                <c:pt idx="309">
                  <c:v>34.626900</c:v>
                </c:pt>
                <c:pt idx="310">
                  <c:v>34.625200</c:v>
                </c:pt>
                <c:pt idx="311">
                  <c:v>34.624900</c:v>
                </c:pt>
                <c:pt idx="312">
                  <c:v>34.623100</c:v>
                </c:pt>
                <c:pt idx="313">
                  <c:v>34.622300</c:v>
                </c:pt>
                <c:pt idx="314">
                  <c:v>34.622100</c:v>
                </c:pt>
                <c:pt idx="315">
                  <c:v>34.622300</c:v>
                </c:pt>
                <c:pt idx="316">
                  <c:v>34.622100</c:v>
                </c:pt>
                <c:pt idx="317">
                  <c:v>34.621700</c:v>
                </c:pt>
                <c:pt idx="318">
                  <c:v>34.621300</c:v>
                </c:pt>
                <c:pt idx="319">
                  <c:v>34.621100</c:v>
                </c:pt>
                <c:pt idx="320">
                  <c:v>34.620500</c:v>
                </c:pt>
                <c:pt idx="321">
                  <c:v>34.619400</c:v>
                </c:pt>
                <c:pt idx="322">
                  <c:v>34.618800</c:v>
                </c:pt>
                <c:pt idx="323">
                  <c:v>34.618700</c:v>
                </c:pt>
                <c:pt idx="324">
                  <c:v>34.619400</c:v>
                </c:pt>
                <c:pt idx="325">
                  <c:v>34.620000</c:v>
                </c:pt>
                <c:pt idx="326">
                  <c:v>34.620700</c:v>
                </c:pt>
                <c:pt idx="327">
                  <c:v>34.621000</c:v>
                </c:pt>
                <c:pt idx="328">
                  <c:v>34.621900</c:v>
                </c:pt>
                <c:pt idx="329">
                  <c:v>34.621700</c:v>
                </c:pt>
                <c:pt idx="330">
                  <c:v>34.620900</c:v>
                </c:pt>
                <c:pt idx="331">
                  <c:v>34.620000</c:v>
                </c:pt>
                <c:pt idx="332">
                  <c:v>34.619300</c:v>
                </c:pt>
                <c:pt idx="333">
                  <c:v>34.619000</c:v>
                </c:pt>
                <c:pt idx="334">
                  <c:v>34.618600</c:v>
                </c:pt>
                <c:pt idx="335">
                  <c:v>34.617700</c:v>
                </c:pt>
                <c:pt idx="336">
                  <c:v>34.617400</c:v>
                </c:pt>
                <c:pt idx="337">
                  <c:v>34.614900</c:v>
                </c:pt>
                <c:pt idx="338">
                  <c:v>34.613600</c:v>
                </c:pt>
                <c:pt idx="339">
                  <c:v>34.613300</c:v>
                </c:pt>
                <c:pt idx="340">
                  <c:v>34.613000</c:v>
                </c:pt>
                <c:pt idx="341">
                  <c:v>34.610700</c:v>
                </c:pt>
                <c:pt idx="342">
                  <c:v>34.608900</c:v>
                </c:pt>
                <c:pt idx="343">
                  <c:v>34.606900</c:v>
                </c:pt>
                <c:pt idx="344">
                  <c:v>34.601700</c:v>
                </c:pt>
                <c:pt idx="345">
                  <c:v>34.600700</c:v>
                </c:pt>
                <c:pt idx="346">
                  <c:v>34.600500</c:v>
                </c:pt>
                <c:pt idx="347">
                  <c:v>34.600200</c:v>
                </c:pt>
                <c:pt idx="348">
                  <c:v>34.600400</c:v>
                </c:pt>
                <c:pt idx="349">
                  <c:v>34.599600</c:v>
                </c:pt>
                <c:pt idx="350">
                  <c:v>34.598800</c:v>
                </c:pt>
                <c:pt idx="351">
                  <c:v>34.597500</c:v>
                </c:pt>
                <c:pt idx="352">
                  <c:v>34.594900</c:v>
                </c:pt>
                <c:pt idx="353">
                  <c:v>34.593800</c:v>
                </c:pt>
                <c:pt idx="354">
                  <c:v>34.592300</c:v>
                </c:pt>
                <c:pt idx="355">
                  <c:v>34.591200</c:v>
                </c:pt>
                <c:pt idx="356">
                  <c:v>34.589000</c:v>
                </c:pt>
                <c:pt idx="357">
                  <c:v>34.587700</c:v>
                </c:pt>
                <c:pt idx="358">
                  <c:v>34.586900</c:v>
                </c:pt>
                <c:pt idx="359">
                  <c:v>34.586400</c:v>
                </c:pt>
                <c:pt idx="360">
                  <c:v>34.585800</c:v>
                </c:pt>
                <c:pt idx="361">
                  <c:v>34.585100</c:v>
                </c:pt>
                <c:pt idx="362">
                  <c:v>34.584600</c:v>
                </c:pt>
                <c:pt idx="363">
                  <c:v>34.584400</c:v>
                </c:pt>
                <c:pt idx="364">
                  <c:v>34.584200</c:v>
                </c:pt>
                <c:pt idx="365">
                  <c:v>34.584200</c:v>
                </c:pt>
                <c:pt idx="366">
                  <c:v>34.582500</c:v>
                </c:pt>
                <c:pt idx="367">
                  <c:v>34.579300</c:v>
                </c:pt>
                <c:pt idx="368">
                  <c:v>34.576300</c:v>
                </c:pt>
                <c:pt idx="369">
                  <c:v>34.573900</c:v>
                </c:pt>
                <c:pt idx="370">
                  <c:v>34.570200</c:v>
                </c:pt>
                <c:pt idx="371">
                  <c:v>34.568400</c:v>
                </c:pt>
                <c:pt idx="372">
                  <c:v>34.567100</c:v>
                </c:pt>
                <c:pt idx="373">
                  <c:v>34.565400</c:v>
                </c:pt>
                <c:pt idx="374">
                  <c:v>34.560100</c:v>
                </c:pt>
                <c:pt idx="375">
                  <c:v>34.556200</c:v>
                </c:pt>
                <c:pt idx="376">
                  <c:v>34.555200</c:v>
                </c:pt>
                <c:pt idx="377">
                  <c:v>34.555900</c:v>
                </c:pt>
                <c:pt idx="378">
                  <c:v>34.555200</c:v>
                </c:pt>
                <c:pt idx="379">
                  <c:v>34.551500</c:v>
                </c:pt>
                <c:pt idx="380">
                  <c:v>34.550100</c:v>
                </c:pt>
                <c:pt idx="381">
                  <c:v>34.548900</c:v>
                </c:pt>
                <c:pt idx="382">
                  <c:v>34.546000</c:v>
                </c:pt>
                <c:pt idx="383">
                  <c:v>34.544700</c:v>
                </c:pt>
                <c:pt idx="384">
                  <c:v>34.543700</c:v>
                </c:pt>
                <c:pt idx="385">
                  <c:v>34.543600</c:v>
                </c:pt>
                <c:pt idx="386">
                  <c:v>34.544100</c:v>
                </c:pt>
                <c:pt idx="387">
                  <c:v>34.544300</c:v>
                </c:pt>
                <c:pt idx="388">
                  <c:v>34.543300</c:v>
                </c:pt>
                <c:pt idx="389">
                  <c:v>34.541700</c:v>
                </c:pt>
                <c:pt idx="390">
                  <c:v>34.538200</c:v>
                </c:pt>
                <c:pt idx="391">
                  <c:v>34.536600</c:v>
                </c:pt>
                <c:pt idx="392">
                  <c:v>34.535900</c:v>
                </c:pt>
                <c:pt idx="393">
                  <c:v>34.535100</c:v>
                </c:pt>
                <c:pt idx="394">
                  <c:v>34.535500</c:v>
                </c:pt>
                <c:pt idx="395">
                  <c:v>34.536200</c:v>
                </c:pt>
                <c:pt idx="396">
                  <c:v>34.536700</c:v>
                </c:pt>
                <c:pt idx="397">
                  <c:v>34.536200</c:v>
                </c:pt>
                <c:pt idx="398">
                  <c:v>34.535100</c:v>
                </c:pt>
                <c:pt idx="399">
                  <c:v>34.532100</c:v>
                </c:pt>
                <c:pt idx="400">
                  <c:v>34.530500</c:v>
                </c:pt>
                <c:pt idx="401">
                  <c:v>34.527800</c:v>
                </c:pt>
                <c:pt idx="402">
                  <c:v>34.526900</c:v>
                </c:pt>
                <c:pt idx="403">
                  <c:v>34.524200</c:v>
                </c:pt>
                <c:pt idx="404">
                  <c:v>34.514600</c:v>
                </c:pt>
                <c:pt idx="405">
                  <c:v>34.513200</c:v>
                </c:pt>
                <c:pt idx="406">
                  <c:v>34.513600</c:v>
                </c:pt>
                <c:pt idx="407">
                  <c:v>34.514600</c:v>
                </c:pt>
                <c:pt idx="408">
                  <c:v>34.518000</c:v>
                </c:pt>
                <c:pt idx="409">
                  <c:v>34.518800</c:v>
                </c:pt>
                <c:pt idx="410">
                  <c:v>34.518500</c:v>
                </c:pt>
                <c:pt idx="411">
                  <c:v>34.516900</c:v>
                </c:pt>
                <c:pt idx="412">
                  <c:v>34.513900</c:v>
                </c:pt>
                <c:pt idx="413">
                  <c:v>34.509700</c:v>
                </c:pt>
                <c:pt idx="414">
                  <c:v>34.510700</c:v>
                </c:pt>
                <c:pt idx="415">
                  <c:v>34.504100</c:v>
                </c:pt>
                <c:pt idx="416">
                  <c:v>34.502800</c:v>
                </c:pt>
                <c:pt idx="417">
                  <c:v>34.500500</c:v>
                </c:pt>
                <c:pt idx="418">
                  <c:v>34.498400</c:v>
                </c:pt>
                <c:pt idx="419">
                  <c:v>34.497000</c:v>
                </c:pt>
                <c:pt idx="420">
                  <c:v>34.496700</c:v>
                </c:pt>
                <c:pt idx="421">
                  <c:v>34.496700</c:v>
                </c:pt>
                <c:pt idx="422">
                  <c:v>34.497200</c:v>
                </c:pt>
                <c:pt idx="423">
                  <c:v>34.499300</c:v>
                </c:pt>
                <c:pt idx="424">
                  <c:v>34.498800</c:v>
                </c:pt>
                <c:pt idx="425">
                  <c:v>34.497700</c:v>
                </c:pt>
                <c:pt idx="426">
                  <c:v>34.492800</c:v>
                </c:pt>
                <c:pt idx="427">
                  <c:v>34.489800</c:v>
                </c:pt>
                <c:pt idx="428">
                  <c:v>34.489000</c:v>
                </c:pt>
                <c:pt idx="429">
                  <c:v>34.489100</c:v>
                </c:pt>
                <c:pt idx="430">
                  <c:v>34.488600</c:v>
                </c:pt>
                <c:pt idx="431">
                  <c:v>34.487500</c:v>
                </c:pt>
                <c:pt idx="432">
                  <c:v>34.485500</c:v>
                </c:pt>
                <c:pt idx="433">
                  <c:v>34.482200</c:v>
                </c:pt>
                <c:pt idx="434">
                  <c:v>34.479400</c:v>
                </c:pt>
                <c:pt idx="435">
                  <c:v>34.476100</c:v>
                </c:pt>
                <c:pt idx="436">
                  <c:v>34.475000</c:v>
                </c:pt>
                <c:pt idx="437">
                  <c:v>34.474600</c:v>
                </c:pt>
                <c:pt idx="438">
                  <c:v>34.474300</c:v>
                </c:pt>
                <c:pt idx="439">
                  <c:v>34.473200</c:v>
                </c:pt>
                <c:pt idx="440">
                  <c:v>34.473000</c:v>
                </c:pt>
                <c:pt idx="441">
                  <c:v>34.472300</c:v>
                </c:pt>
                <c:pt idx="442">
                  <c:v>34.471100</c:v>
                </c:pt>
                <c:pt idx="443">
                  <c:v>34.471700</c:v>
                </c:pt>
                <c:pt idx="444">
                  <c:v>34.477300</c:v>
                </c:pt>
                <c:pt idx="445">
                  <c:v>34.477900</c:v>
                </c:pt>
                <c:pt idx="446">
                  <c:v>34.476000</c:v>
                </c:pt>
                <c:pt idx="447">
                  <c:v>34.478400</c:v>
                </c:pt>
                <c:pt idx="448">
                  <c:v>34.480000</c:v>
                </c:pt>
                <c:pt idx="449">
                  <c:v>34.480500</c:v>
                </c:pt>
                <c:pt idx="450">
                  <c:v>34.480700</c:v>
                </c:pt>
                <c:pt idx="451">
                  <c:v>34.481100</c:v>
                </c:pt>
                <c:pt idx="452">
                  <c:v>34.482200</c:v>
                </c:pt>
                <c:pt idx="453">
                  <c:v>34.485400</c:v>
                </c:pt>
                <c:pt idx="454">
                  <c:v>34.484600</c:v>
                </c:pt>
                <c:pt idx="455">
                  <c:v>34.482400</c:v>
                </c:pt>
                <c:pt idx="456">
                  <c:v>34.479100</c:v>
                </c:pt>
                <c:pt idx="457">
                  <c:v>34.475600</c:v>
                </c:pt>
                <c:pt idx="458">
                  <c:v>34.473100</c:v>
                </c:pt>
                <c:pt idx="459">
                  <c:v>34.471000</c:v>
                </c:pt>
                <c:pt idx="460">
                  <c:v>34.465700</c:v>
                </c:pt>
                <c:pt idx="461">
                  <c:v>34.459000</c:v>
                </c:pt>
                <c:pt idx="462">
                  <c:v>34.457700</c:v>
                </c:pt>
                <c:pt idx="463">
                  <c:v>34.454800</c:v>
                </c:pt>
                <c:pt idx="464">
                  <c:v>34.452700</c:v>
                </c:pt>
                <c:pt idx="465">
                  <c:v>34.453400</c:v>
                </c:pt>
                <c:pt idx="466">
                  <c:v>34.452000</c:v>
                </c:pt>
                <c:pt idx="467">
                  <c:v>34.447700</c:v>
                </c:pt>
                <c:pt idx="468">
                  <c:v>34.446800</c:v>
                </c:pt>
                <c:pt idx="469">
                  <c:v>34.444000</c:v>
                </c:pt>
                <c:pt idx="470">
                  <c:v>34.441700</c:v>
                </c:pt>
                <c:pt idx="471">
                  <c:v>34.441900</c:v>
                </c:pt>
                <c:pt idx="472">
                  <c:v>34.443800</c:v>
                </c:pt>
                <c:pt idx="473">
                  <c:v>34.440100</c:v>
                </c:pt>
                <c:pt idx="474">
                  <c:v>34.438500</c:v>
                </c:pt>
                <c:pt idx="475">
                  <c:v>34.436000</c:v>
                </c:pt>
                <c:pt idx="476">
                  <c:v>34.435100</c:v>
                </c:pt>
                <c:pt idx="477">
                  <c:v>34.433600</c:v>
                </c:pt>
                <c:pt idx="478">
                  <c:v>34.431600</c:v>
                </c:pt>
                <c:pt idx="479">
                  <c:v>34.428700</c:v>
                </c:pt>
                <c:pt idx="480">
                  <c:v>34.422300</c:v>
                </c:pt>
                <c:pt idx="481">
                  <c:v>34.416200</c:v>
                </c:pt>
                <c:pt idx="482">
                  <c:v>34.410600</c:v>
                </c:pt>
                <c:pt idx="483">
                  <c:v>34.407000</c:v>
                </c:pt>
                <c:pt idx="484">
                  <c:v>34.402600</c:v>
                </c:pt>
                <c:pt idx="485">
                  <c:v>34.399300</c:v>
                </c:pt>
                <c:pt idx="486">
                  <c:v>34.397700</c:v>
                </c:pt>
                <c:pt idx="487">
                  <c:v>34.394000</c:v>
                </c:pt>
                <c:pt idx="488">
                  <c:v>34.391700</c:v>
                </c:pt>
                <c:pt idx="489">
                  <c:v>34.389500</c:v>
                </c:pt>
                <c:pt idx="490">
                  <c:v>34.389500</c:v>
                </c:pt>
                <c:pt idx="491">
                  <c:v>34.396800</c:v>
                </c:pt>
                <c:pt idx="492">
                  <c:v>34.398800</c:v>
                </c:pt>
                <c:pt idx="493">
                  <c:v>34.399300</c:v>
                </c:pt>
                <c:pt idx="494">
                  <c:v>34.398300</c:v>
                </c:pt>
                <c:pt idx="495">
                  <c:v>34.396700</c:v>
                </c:pt>
                <c:pt idx="496">
                  <c:v>34.395700</c:v>
                </c:pt>
                <c:pt idx="497">
                  <c:v>34.394900</c:v>
                </c:pt>
                <c:pt idx="498">
                  <c:v>34.394400</c:v>
                </c:pt>
                <c:pt idx="499">
                  <c:v>34.394100</c:v>
                </c:pt>
                <c:pt idx="500">
                  <c:v>34.393300</c:v>
                </c:pt>
                <c:pt idx="501">
                  <c:v>34.392900</c:v>
                </c:pt>
                <c:pt idx="502">
                  <c:v>34.392500</c:v>
                </c:pt>
                <c:pt idx="503">
                  <c:v>34.389900</c:v>
                </c:pt>
                <c:pt idx="504">
                  <c:v>34.387200</c:v>
                </c:pt>
                <c:pt idx="505">
                  <c:v>34.386800</c:v>
                </c:pt>
                <c:pt idx="506">
                  <c:v>34.382000</c:v>
                </c:pt>
                <c:pt idx="507">
                  <c:v>34.382400</c:v>
                </c:pt>
                <c:pt idx="508">
                  <c:v>34.387100</c:v>
                </c:pt>
                <c:pt idx="509">
                  <c:v>34.389800</c:v>
                </c:pt>
                <c:pt idx="510">
                  <c:v>34.385700</c:v>
                </c:pt>
                <c:pt idx="511">
                  <c:v>34.383900</c:v>
                </c:pt>
                <c:pt idx="512">
                  <c:v>34.382300</c:v>
                </c:pt>
                <c:pt idx="513">
                  <c:v>34.378500</c:v>
                </c:pt>
                <c:pt idx="514">
                  <c:v>34.372400</c:v>
                </c:pt>
                <c:pt idx="515">
                  <c:v>34.367000</c:v>
                </c:pt>
                <c:pt idx="516">
                  <c:v>34.361700</c:v>
                </c:pt>
                <c:pt idx="517">
                  <c:v>34.361700</c:v>
                </c:pt>
                <c:pt idx="518">
                  <c:v>34.361200</c:v>
                </c:pt>
                <c:pt idx="519">
                  <c:v>34.359100</c:v>
                </c:pt>
                <c:pt idx="520">
                  <c:v>34.352900</c:v>
                </c:pt>
                <c:pt idx="521">
                  <c:v>34.351700</c:v>
                </c:pt>
                <c:pt idx="522">
                  <c:v>34.350800</c:v>
                </c:pt>
                <c:pt idx="523">
                  <c:v>34.349600</c:v>
                </c:pt>
                <c:pt idx="524">
                  <c:v>34.349300</c:v>
                </c:pt>
                <c:pt idx="525">
                  <c:v>34.348600</c:v>
                </c:pt>
                <c:pt idx="526">
                  <c:v>34.347600</c:v>
                </c:pt>
                <c:pt idx="527">
                  <c:v>34.346200</c:v>
                </c:pt>
                <c:pt idx="528">
                  <c:v>34.345500</c:v>
                </c:pt>
                <c:pt idx="529">
                  <c:v>34.345500</c:v>
                </c:pt>
                <c:pt idx="530">
                  <c:v>34.345100</c:v>
                </c:pt>
                <c:pt idx="531">
                  <c:v>34.344000</c:v>
                </c:pt>
                <c:pt idx="532">
                  <c:v>34.342500</c:v>
                </c:pt>
                <c:pt idx="533">
                  <c:v>34.340100</c:v>
                </c:pt>
                <c:pt idx="534">
                  <c:v>34.339300</c:v>
                </c:pt>
                <c:pt idx="535">
                  <c:v>34.340700</c:v>
                </c:pt>
                <c:pt idx="536">
                  <c:v>34.346000</c:v>
                </c:pt>
                <c:pt idx="537">
                  <c:v>34.354600</c:v>
                </c:pt>
                <c:pt idx="538">
                  <c:v>34.372200</c:v>
                </c:pt>
                <c:pt idx="539">
                  <c:v>34.380000</c:v>
                </c:pt>
                <c:pt idx="540">
                  <c:v>34.381600</c:v>
                </c:pt>
                <c:pt idx="541">
                  <c:v>34.382000</c:v>
                </c:pt>
                <c:pt idx="542">
                  <c:v>34.382400</c:v>
                </c:pt>
                <c:pt idx="543">
                  <c:v>34.382400</c:v>
                </c:pt>
                <c:pt idx="544">
                  <c:v>34.383300</c:v>
                </c:pt>
                <c:pt idx="545">
                  <c:v>34.384000</c:v>
                </c:pt>
                <c:pt idx="546">
                  <c:v>34.383600</c:v>
                </c:pt>
                <c:pt idx="547">
                  <c:v>34.384900</c:v>
                </c:pt>
                <c:pt idx="548">
                  <c:v>34.384700</c:v>
                </c:pt>
                <c:pt idx="549">
                  <c:v>34.379500</c:v>
                </c:pt>
                <c:pt idx="550">
                  <c:v>34.376900</c:v>
                </c:pt>
                <c:pt idx="551">
                  <c:v>34.374500</c:v>
                </c:pt>
                <c:pt idx="552">
                  <c:v>34.372000</c:v>
                </c:pt>
                <c:pt idx="553">
                  <c:v>34.370000</c:v>
                </c:pt>
                <c:pt idx="554">
                  <c:v>34.368700</c:v>
                </c:pt>
                <c:pt idx="555">
                  <c:v>34.366700</c:v>
                </c:pt>
                <c:pt idx="556">
                  <c:v>34.365600</c:v>
                </c:pt>
                <c:pt idx="557">
                  <c:v>34.366300</c:v>
                </c:pt>
                <c:pt idx="558">
                  <c:v>34.365100</c:v>
                </c:pt>
                <c:pt idx="559">
                  <c:v>34.368600</c:v>
                </c:pt>
                <c:pt idx="560">
                  <c:v>34.370200</c:v>
                </c:pt>
                <c:pt idx="561">
                  <c:v>34.370900</c:v>
                </c:pt>
                <c:pt idx="562">
                  <c:v>34.374700</c:v>
                </c:pt>
                <c:pt idx="563">
                  <c:v>34.375600</c:v>
                </c:pt>
                <c:pt idx="564">
                  <c:v>34.376100</c:v>
                </c:pt>
                <c:pt idx="565">
                  <c:v>34.376900</c:v>
                </c:pt>
                <c:pt idx="566">
                  <c:v>34.377100</c:v>
                </c:pt>
                <c:pt idx="567">
                  <c:v>34.374700</c:v>
                </c:pt>
                <c:pt idx="568">
                  <c:v>34.373500</c:v>
                </c:pt>
                <c:pt idx="569">
                  <c:v>34.372600</c:v>
                </c:pt>
                <c:pt idx="570">
                  <c:v>34.372300</c:v>
                </c:pt>
                <c:pt idx="571">
                  <c:v>34.371700</c:v>
                </c:pt>
                <c:pt idx="572">
                  <c:v>34.369500</c:v>
                </c:pt>
                <c:pt idx="573">
                  <c:v>34.368600</c:v>
                </c:pt>
                <c:pt idx="574">
                  <c:v>34.369000</c:v>
                </c:pt>
                <c:pt idx="575">
                  <c:v>34.371300</c:v>
                </c:pt>
                <c:pt idx="576">
                  <c:v>34.374300</c:v>
                </c:pt>
                <c:pt idx="577">
                  <c:v>34.372000</c:v>
                </c:pt>
                <c:pt idx="578">
                  <c:v>34.370000</c:v>
                </c:pt>
                <c:pt idx="579">
                  <c:v>34.369900</c:v>
                </c:pt>
                <c:pt idx="580">
                  <c:v>34.371200</c:v>
                </c:pt>
                <c:pt idx="581">
                  <c:v>34.372700</c:v>
                </c:pt>
                <c:pt idx="582">
                  <c:v>34.374900</c:v>
                </c:pt>
                <c:pt idx="583">
                  <c:v>34.373800</c:v>
                </c:pt>
                <c:pt idx="584">
                  <c:v>34.372700</c:v>
                </c:pt>
                <c:pt idx="585">
                  <c:v>34.372200</c:v>
                </c:pt>
                <c:pt idx="586">
                  <c:v>34.372400</c:v>
                </c:pt>
                <c:pt idx="587">
                  <c:v>34.371400</c:v>
                </c:pt>
                <c:pt idx="588">
                  <c:v>34.367200</c:v>
                </c:pt>
                <c:pt idx="589">
                  <c:v>34.364800</c:v>
                </c:pt>
                <c:pt idx="590">
                  <c:v>34.359800</c:v>
                </c:pt>
                <c:pt idx="591">
                  <c:v>34.354700</c:v>
                </c:pt>
                <c:pt idx="592">
                  <c:v>34.349500</c:v>
                </c:pt>
                <c:pt idx="593">
                  <c:v>34.348100</c:v>
                </c:pt>
                <c:pt idx="594">
                  <c:v>34.350000</c:v>
                </c:pt>
                <c:pt idx="595">
                  <c:v>34.348000</c:v>
                </c:pt>
                <c:pt idx="596">
                  <c:v>34.346300</c:v>
                </c:pt>
                <c:pt idx="597">
                  <c:v>34.347400</c:v>
                </c:pt>
                <c:pt idx="598">
                  <c:v>34.347900</c:v>
                </c:pt>
                <c:pt idx="599">
                  <c:v>34.347400</c:v>
                </c:pt>
                <c:pt idx="600">
                  <c:v>34.345500</c:v>
                </c:pt>
                <c:pt idx="601">
                  <c:v>34.341100</c:v>
                </c:pt>
                <c:pt idx="602">
                  <c:v>34.337500</c:v>
                </c:pt>
                <c:pt idx="603">
                  <c:v>34.342700</c:v>
                </c:pt>
                <c:pt idx="604">
                  <c:v>34.344700</c:v>
                </c:pt>
                <c:pt idx="605">
                  <c:v>34.342600</c:v>
                </c:pt>
                <c:pt idx="606">
                  <c:v>34.339300</c:v>
                </c:pt>
                <c:pt idx="607">
                  <c:v>34.338000</c:v>
                </c:pt>
                <c:pt idx="608">
                  <c:v>34.337900</c:v>
                </c:pt>
                <c:pt idx="609">
                  <c:v>34.337500</c:v>
                </c:pt>
                <c:pt idx="610">
                  <c:v>34.336800</c:v>
                </c:pt>
                <c:pt idx="611">
                  <c:v>34.337300</c:v>
                </c:pt>
                <c:pt idx="612">
                  <c:v>34.338100</c:v>
                </c:pt>
                <c:pt idx="613">
                  <c:v>34.338000</c:v>
                </c:pt>
                <c:pt idx="614">
                  <c:v>34.337900</c:v>
                </c:pt>
                <c:pt idx="615">
                  <c:v>34.337500</c:v>
                </c:pt>
                <c:pt idx="616">
                  <c:v>34.336500</c:v>
                </c:pt>
                <c:pt idx="617">
                  <c:v>34.333800</c:v>
                </c:pt>
                <c:pt idx="618">
                  <c:v>34.331900</c:v>
                </c:pt>
                <c:pt idx="619">
                  <c:v>34.328700</c:v>
                </c:pt>
                <c:pt idx="620">
                  <c:v>34.326200</c:v>
                </c:pt>
                <c:pt idx="621">
                  <c:v>34.325100</c:v>
                </c:pt>
                <c:pt idx="622">
                  <c:v>34.324200</c:v>
                </c:pt>
                <c:pt idx="623">
                  <c:v>34.323100</c:v>
                </c:pt>
                <c:pt idx="624">
                  <c:v>34.322900</c:v>
                </c:pt>
                <c:pt idx="625">
                  <c:v>34.321700</c:v>
                </c:pt>
                <c:pt idx="626">
                  <c:v>34.317400</c:v>
                </c:pt>
                <c:pt idx="627">
                  <c:v>34.316200</c:v>
                </c:pt>
                <c:pt idx="628">
                  <c:v>34.314600</c:v>
                </c:pt>
                <c:pt idx="629">
                  <c:v>34.310300</c:v>
                </c:pt>
                <c:pt idx="630">
                  <c:v>34.303800</c:v>
                </c:pt>
                <c:pt idx="631">
                  <c:v>34.295400</c:v>
                </c:pt>
                <c:pt idx="632">
                  <c:v>34.292800</c:v>
                </c:pt>
                <c:pt idx="633">
                  <c:v>34.296800</c:v>
                </c:pt>
                <c:pt idx="634">
                  <c:v>34.301100</c:v>
                </c:pt>
                <c:pt idx="635">
                  <c:v>34.303100</c:v>
                </c:pt>
                <c:pt idx="636">
                  <c:v>34.299300</c:v>
                </c:pt>
                <c:pt idx="637">
                  <c:v>34.298200</c:v>
                </c:pt>
                <c:pt idx="638">
                  <c:v>34.303400</c:v>
                </c:pt>
                <c:pt idx="639">
                  <c:v>34.308800</c:v>
                </c:pt>
                <c:pt idx="640">
                  <c:v>34.319000</c:v>
                </c:pt>
                <c:pt idx="641">
                  <c:v>34.320900</c:v>
                </c:pt>
                <c:pt idx="642">
                  <c:v>34.321000</c:v>
                </c:pt>
                <c:pt idx="643">
                  <c:v>34.320900</c:v>
                </c:pt>
                <c:pt idx="644">
                  <c:v>34.318100</c:v>
                </c:pt>
                <c:pt idx="645">
                  <c:v>34.315700</c:v>
                </c:pt>
                <c:pt idx="646">
                  <c:v>34.316000</c:v>
                </c:pt>
                <c:pt idx="647">
                  <c:v>34.316000</c:v>
                </c:pt>
                <c:pt idx="648">
                  <c:v>34.315900</c:v>
                </c:pt>
                <c:pt idx="649">
                  <c:v>34.313800</c:v>
                </c:pt>
                <c:pt idx="650">
                  <c:v>34.310200</c:v>
                </c:pt>
                <c:pt idx="651">
                  <c:v>34.306500</c:v>
                </c:pt>
                <c:pt idx="652">
                  <c:v>34.306200</c:v>
                </c:pt>
                <c:pt idx="653">
                  <c:v>34.307100</c:v>
                </c:pt>
                <c:pt idx="654">
                  <c:v>34.308200</c:v>
                </c:pt>
                <c:pt idx="655">
                  <c:v>34.310600</c:v>
                </c:pt>
                <c:pt idx="656">
                  <c:v>34.314700</c:v>
                </c:pt>
                <c:pt idx="657">
                  <c:v>34.317700</c:v>
                </c:pt>
                <c:pt idx="658">
                  <c:v>34.314300</c:v>
                </c:pt>
                <c:pt idx="659">
                  <c:v>34.312700</c:v>
                </c:pt>
                <c:pt idx="660">
                  <c:v>34.312600</c:v>
                </c:pt>
                <c:pt idx="661">
                  <c:v>34.311400</c:v>
                </c:pt>
                <c:pt idx="662">
                  <c:v>34.309900</c:v>
                </c:pt>
                <c:pt idx="663">
                  <c:v>34.307900</c:v>
                </c:pt>
                <c:pt idx="664">
                  <c:v>34.304300</c:v>
                </c:pt>
                <c:pt idx="665">
                  <c:v>34.304000</c:v>
                </c:pt>
                <c:pt idx="666">
                  <c:v>34.303000</c:v>
                </c:pt>
                <c:pt idx="667">
                  <c:v>34.301200</c:v>
                </c:pt>
                <c:pt idx="668">
                  <c:v>34.300500</c:v>
                </c:pt>
                <c:pt idx="669">
                  <c:v>34.300400</c:v>
                </c:pt>
                <c:pt idx="670">
                  <c:v>34.299100</c:v>
                </c:pt>
                <c:pt idx="671">
                  <c:v>34.297700</c:v>
                </c:pt>
                <c:pt idx="672">
                  <c:v>34.297200</c:v>
                </c:pt>
                <c:pt idx="673">
                  <c:v>34.299600</c:v>
                </c:pt>
                <c:pt idx="674">
                  <c:v>34.302500</c:v>
                </c:pt>
                <c:pt idx="675">
                  <c:v>34.301600</c:v>
                </c:pt>
                <c:pt idx="676">
                  <c:v>34.299800</c:v>
                </c:pt>
                <c:pt idx="677">
                  <c:v>34.300500</c:v>
                </c:pt>
                <c:pt idx="678">
                  <c:v>34.304600</c:v>
                </c:pt>
                <c:pt idx="679">
                  <c:v>34.306700</c:v>
                </c:pt>
                <c:pt idx="680">
                  <c:v>34.306700</c:v>
                </c:pt>
                <c:pt idx="681">
                  <c:v>34.306700</c:v>
                </c:pt>
                <c:pt idx="682">
                  <c:v>34.305500</c:v>
                </c:pt>
                <c:pt idx="683">
                  <c:v>34.299200</c:v>
                </c:pt>
                <c:pt idx="684">
                  <c:v>34.296800</c:v>
                </c:pt>
                <c:pt idx="685">
                  <c:v>34.294900</c:v>
                </c:pt>
                <c:pt idx="686">
                  <c:v>34.293900</c:v>
                </c:pt>
                <c:pt idx="687">
                  <c:v>34.293200</c:v>
                </c:pt>
                <c:pt idx="688">
                  <c:v>34.294000</c:v>
                </c:pt>
                <c:pt idx="689">
                  <c:v>34.295300</c:v>
                </c:pt>
                <c:pt idx="690">
                  <c:v>34.297000</c:v>
                </c:pt>
                <c:pt idx="691">
                  <c:v>34.297900</c:v>
                </c:pt>
                <c:pt idx="692">
                  <c:v>34.300000</c:v>
                </c:pt>
                <c:pt idx="693">
                  <c:v>34.302000</c:v>
                </c:pt>
                <c:pt idx="694">
                  <c:v>34.302200</c:v>
                </c:pt>
                <c:pt idx="695">
                  <c:v>34.302300</c:v>
                </c:pt>
                <c:pt idx="696">
                  <c:v>34.303200</c:v>
                </c:pt>
                <c:pt idx="697">
                  <c:v>34.305400</c:v>
                </c:pt>
                <c:pt idx="698">
                  <c:v>34.313000</c:v>
                </c:pt>
                <c:pt idx="699">
                  <c:v>34.321500</c:v>
                </c:pt>
                <c:pt idx="700">
                  <c:v>34.325500</c:v>
                </c:pt>
                <c:pt idx="701">
                  <c:v>34.328400</c:v>
                </c:pt>
                <c:pt idx="702">
                  <c:v>34.331300</c:v>
                </c:pt>
                <c:pt idx="703">
                  <c:v>34.332500</c:v>
                </c:pt>
                <c:pt idx="704">
                  <c:v>34.333400</c:v>
                </c:pt>
                <c:pt idx="705">
                  <c:v>34.334800</c:v>
                </c:pt>
                <c:pt idx="706">
                  <c:v>34.334500</c:v>
                </c:pt>
                <c:pt idx="707">
                  <c:v>34.333900</c:v>
                </c:pt>
                <c:pt idx="708">
                  <c:v>34.332700</c:v>
                </c:pt>
                <c:pt idx="709">
                  <c:v>34.331000</c:v>
                </c:pt>
                <c:pt idx="710">
                  <c:v>34.327100</c:v>
                </c:pt>
                <c:pt idx="711">
                  <c:v>34.323200</c:v>
                </c:pt>
                <c:pt idx="712">
                  <c:v>34.321500</c:v>
                </c:pt>
                <c:pt idx="713">
                  <c:v>34.319900</c:v>
                </c:pt>
                <c:pt idx="714">
                  <c:v>34.318300</c:v>
                </c:pt>
                <c:pt idx="715">
                  <c:v>34.317100</c:v>
                </c:pt>
                <c:pt idx="716">
                  <c:v>34.316700</c:v>
                </c:pt>
                <c:pt idx="717">
                  <c:v>34.316600</c:v>
                </c:pt>
                <c:pt idx="718">
                  <c:v>34.316600</c:v>
                </c:pt>
                <c:pt idx="719">
                  <c:v>34.316600</c:v>
                </c:pt>
                <c:pt idx="720">
                  <c:v>34.317500</c:v>
                </c:pt>
                <c:pt idx="721">
                  <c:v>34.317600</c:v>
                </c:pt>
                <c:pt idx="722">
                  <c:v>34.316300</c:v>
                </c:pt>
                <c:pt idx="723">
                  <c:v>34.319600</c:v>
                </c:pt>
                <c:pt idx="724">
                  <c:v>34.322300</c:v>
                </c:pt>
                <c:pt idx="725">
                  <c:v>34.319600</c:v>
                </c:pt>
                <c:pt idx="726">
                  <c:v>34.322100</c:v>
                </c:pt>
                <c:pt idx="727">
                  <c:v>34.330400</c:v>
                </c:pt>
                <c:pt idx="728">
                  <c:v>34.333300</c:v>
                </c:pt>
                <c:pt idx="729">
                  <c:v>34.334900</c:v>
                </c:pt>
                <c:pt idx="730">
                  <c:v>34.334900</c:v>
                </c:pt>
                <c:pt idx="731">
                  <c:v>34.336000</c:v>
                </c:pt>
                <c:pt idx="732">
                  <c:v>34.336700</c:v>
                </c:pt>
                <c:pt idx="733">
                  <c:v>34.336700</c:v>
                </c:pt>
                <c:pt idx="734">
                  <c:v>34.335800</c:v>
                </c:pt>
                <c:pt idx="735">
                  <c:v>34.336700</c:v>
                </c:pt>
                <c:pt idx="736">
                  <c:v>34.336800</c:v>
                </c:pt>
                <c:pt idx="737">
                  <c:v>34.336400</c:v>
                </c:pt>
                <c:pt idx="738">
                  <c:v>34.336300</c:v>
                </c:pt>
                <c:pt idx="739">
                  <c:v>34.336100</c:v>
                </c:pt>
                <c:pt idx="740">
                  <c:v>34.336400</c:v>
                </c:pt>
                <c:pt idx="741">
                  <c:v>34.337600</c:v>
                </c:pt>
                <c:pt idx="742">
                  <c:v>34.340500</c:v>
                </c:pt>
                <c:pt idx="743">
                  <c:v>34.347700</c:v>
                </c:pt>
                <c:pt idx="744">
                  <c:v>34.348800</c:v>
                </c:pt>
                <c:pt idx="745">
                  <c:v>34.352000</c:v>
                </c:pt>
              </c:numCache>
            </c:numRef>
          </c:xVal>
          <c:yVal>
            <c:numRef>
              <c:f>'Sta39'!$A$3:$A$748</c:f>
              <c:numCache>
                <c:ptCount val="746"/>
                <c:pt idx="0">
                  <c:v>12.899000</c:v>
                </c:pt>
                <c:pt idx="1">
                  <c:v>13.892000</c:v>
                </c:pt>
                <c:pt idx="2">
                  <c:v>14.884000</c:v>
                </c:pt>
                <c:pt idx="3">
                  <c:v>15.876000</c:v>
                </c:pt>
                <c:pt idx="4">
                  <c:v>16.868000</c:v>
                </c:pt>
                <c:pt idx="5">
                  <c:v>17.860000</c:v>
                </c:pt>
                <c:pt idx="6">
                  <c:v>18.853000</c:v>
                </c:pt>
                <c:pt idx="7">
                  <c:v>19.845000</c:v>
                </c:pt>
                <c:pt idx="8">
                  <c:v>20.837000</c:v>
                </c:pt>
                <c:pt idx="9">
                  <c:v>21.829000</c:v>
                </c:pt>
                <c:pt idx="10">
                  <c:v>22.821000</c:v>
                </c:pt>
                <c:pt idx="11">
                  <c:v>23.814000</c:v>
                </c:pt>
                <c:pt idx="12">
                  <c:v>24.806000</c:v>
                </c:pt>
                <c:pt idx="13">
                  <c:v>25.798000</c:v>
                </c:pt>
                <c:pt idx="14">
                  <c:v>26.790000</c:v>
                </c:pt>
                <c:pt idx="15">
                  <c:v>27.782000</c:v>
                </c:pt>
                <c:pt idx="16">
                  <c:v>28.774000</c:v>
                </c:pt>
                <c:pt idx="17">
                  <c:v>29.767000</c:v>
                </c:pt>
                <c:pt idx="18">
                  <c:v>30.759000</c:v>
                </c:pt>
                <c:pt idx="19">
                  <c:v>31.751000</c:v>
                </c:pt>
                <c:pt idx="20">
                  <c:v>32.743000</c:v>
                </c:pt>
                <c:pt idx="21">
                  <c:v>33.735000</c:v>
                </c:pt>
                <c:pt idx="22">
                  <c:v>34.727000</c:v>
                </c:pt>
                <c:pt idx="23">
                  <c:v>35.719000</c:v>
                </c:pt>
                <c:pt idx="24">
                  <c:v>36.712000</c:v>
                </c:pt>
                <c:pt idx="25">
                  <c:v>37.704000</c:v>
                </c:pt>
                <c:pt idx="26">
                  <c:v>38.696000</c:v>
                </c:pt>
                <c:pt idx="27">
                  <c:v>39.688000</c:v>
                </c:pt>
                <c:pt idx="28">
                  <c:v>40.680000</c:v>
                </c:pt>
                <c:pt idx="29">
                  <c:v>41.672000</c:v>
                </c:pt>
                <c:pt idx="30">
                  <c:v>42.664000</c:v>
                </c:pt>
                <c:pt idx="31">
                  <c:v>43.656000</c:v>
                </c:pt>
                <c:pt idx="32">
                  <c:v>44.648000</c:v>
                </c:pt>
                <c:pt idx="33">
                  <c:v>45.640000</c:v>
                </c:pt>
                <c:pt idx="34">
                  <c:v>46.632000</c:v>
                </c:pt>
                <c:pt idx="35">
                  <c:v>47.625000</c:v>
                </c:pt>
                <c:pt idx="36">
                  <c:v>48.617000</c:v>
                </c:pt>
                <c:pt idx="37">
                  <c:v>49.609000</c:v>
                </c:pt>
                <c:pt idx="38">
                  <c:v>50.601000</c:v>
                </c:pt>
                <c:pt idx="39">
                  <c:v>51.593000</c:v>
                </c:pt>
                <c:pt idx="40">
                  <c:v>52.585000</c:v>
                </c:pt>
                <c:pt idx="41">
                  <c:v>53.577000</c:v>
                </c:pt>
                <c:pt idx="42">
                  <c:v>54.569000</c:v>
                </c:pt>
                <c:pt idx="43">
                  <c:v>55.561000</c:v>
                </c:pt>
                <c:pt idx="44">
                  <c:v>56.553000</c:v>
                </c:pt>
                <c:pt idx="45">
                  <c:v>57.545000</c:v>
                </c:pt>
                <c:pt idx="46">
                  <c:v>58.537000</c:v>
                </c:pt>
                <c:pt idx="47">
                  <c:v>59.529000</c:v>
                </c:pt>
                <c:pt idx="48">
                  <c:v>60.521000</c:v>
                </c:pt>
                <c:pt idx="49">
                  <c:v>61.513000</c:v>
                </c:pt>
                <c:pt idx="50">
                  <c:v>62.505000</c:v>
                </c:pt>
                <c:pt idx="51">
                  <c:v>63.497000</c:v>
                </c:pt>
                <c:pt idx="52">
                  <c:v>64.489000</c:v>
                </c:pt>
                <c:pt idx="53">
                  <c:v>65.481000</c:v>
                </c:pt>
                <c:pt idx="54">
                  <c:v>66.473000</c:v>
                </c:pt>
                <c:pt idx="55">
                  <c:v>67.465000</c:v>
                </c:pt>
                <c:pt idx="56">
                  <c:v>68.457000</c:v>
                </c:pt>
                <c:pt idx="57">
                  <c:v>69.449000</c:v>
                </c:pt>
                <c:pt idx="58">
                  <c:v>70.441000</c:v>
                </c:pt>
                <c:pt idx="59">
                  <c:v>71.433000</c:v>
                </c:pt>
                <c:pt idx="60">
                  <c:v>72.425000</c:v>
                </c:pt>
                <c:pt idx="61">
                  <c:v>73.417000</c:v>
                </c:pt>
                <c:pt idx="62">
                  <c:v>74.408000</c:v>
                </c:pt>
                <c:pt idx="63">
                  <c:v>75.400000</c:v>
                </c:pt>
                <c:pt idx="64">
                  <c:v>76.392000</c:v>
                </c:pt>
                <c:pt idx="65">
                  <c:v>77.384000</c:v>
                </c:pt>
                <c:pt idx="66">
                  <c:v>78.376000</c:v>
                </c:pt>
                <c:pt idx="67">
                  <c:v>79.368000</c:v>
                </c:pt>
                <c:pt idx="68">
                  <c:v>80.360000</c:v>
                </c:pt>
                <c:pt idx="69">
                  <c:v>81.352000</c:v>
                </c:pt>
                <c:pt idx="70">
                  <c:v>82.344000</c:v>
                </c:pt>
                <c:pt idx="71">
                  <c:v>83.336000</c:v>
                </c:pt>
                <c:pt idx="72">
                  <c:v>84.328000</c:v>
                </c:pt>
                <c:pt idx="73">
                  <c:v>85.319000</c:v>
                </c:pt>
                <c:pt idx="74">
                  <c:v>86.311000</c:v>
                </c:pt>
                <c:pt idx="75">
                  <c:v>87.303000</c:v>
                </c:pt>
                <c:pt idx="76">
                  <c:v>88.295000</c:v>
                </c:pt>
                <c:pt idx="77">
                  <c:v>89.287000</c:v>
                </c:pt>
                <c:pt idx="78">
                  <c:v>90.279000</c:v>
                </c:pt>
                <c:pt idx="79">
                  <c:v>91.271000</c:v>
                </c:pt>
                <c:pt idx="80">
                  <c:v>92.262000</c:v>
                </c:pt>
                <c:pt idx="81">
                  <c:v>93.254000</c:v>
                </c:pt>
                <c:pt idx="82">
                  <c:v>94.246000</c:v>
                </c:pt>
                <c:pt idx="83">
                  <c:v>95.238000</c:v>
                </c:pt>
                <c:pt idx="84">
                  <c:v>96.230000</c:v>
                </c:pt>
                <c:pt idx="85">
                  <c:v>97.222000</c:v>
                </c:pt>
                <c:pt idx="86">
                  <c:v>98.213000</c:v>
                </c:pt>
                <c:pt idx="87">
                  <c:v>99.205000</c:v>
                </c:pt>
                <c:pt idx="88">
                  <c:v>100.197000</c:v>
                </c:pt>
                <c:pt idx="89">
                  <c:v>101.189000</c:v>
                </c:pt>
                <c:pt idx="90">
                  <c:v>102.181000</c:v>
                </c:pt>
                <c:pt idx="91">
                  <c:v>103.172000</c:v>
                </c:pt>
                <c:pt idx="92">
                  <c:v>104.164000</c:v>
                </c:pt>
                <c:pt idx="93">
                  <c:v>105.156000</c:v>
                </c:pt>
                <c:pt idx="94">
                  <c:v>106.148000</c:v>
                </c:pt>
                <c:pt idx="95">
                  <c:v>107.140000</c:v>
                </c:pt>
                <c:pt idx="96">
                  <c:v>108.131000</c:v>
                </c:pt>
                <c:pt idx="97">
                  <c:v>109.123000</c:v>
                </c:pt>
                <c:pt idx="98">
                  <c:v>110.115000</c:v>
                </c:pt>
                <c:pt idx="99">
                  <c:v>111.107000</c:v>
                </c:pt>
                <c:pt idx="100">
                  <c:v>112.098000</c:v>
                </c:pt>
                <c:pt idx="101">
                  <c:v>113.090000</c:v>
                </c:pt>
                <c:pt idx="102">
                  <c:v>114.082000</c:v>
                </c:pt>
                <c:pt idx="103">
                  <c:v>115.074000</c:v>
                </c:pt>
                <c:pt idx="104">
                  <c:v>116.065000</c:v>
                </c:pt>
                <c:pt idx="105">
                  <c:v>117.057000</c:v>
                </c:pt>
                <c:pt idx="106">
                  <c:v>118.049000</c:v>
                </c:pt>
                <c:pt idx="107">
                  <c:v>119.041000</c:v>
                </c:pt>
                <c:pt idx="108">
                  <c:v>120.032000</c:v>
                </c:pt>
                <c:pt idx="109">
                  <c:v>121.024000</c:v>
                </c:pt>
                <c:pt idx="110">
                  <c:v>122.016000</c:v>
                </c:pt>
                <c:pt idx="111">
                  <c:v>123.007000</c:v>
                </c:pt>
                <c:pt idx="112">
                  <c:v>123.999000</c:v>
                </c:pt>
                <c:pt idx="113">
                  <c:v>124.991000</c:v>
                </c:pt>
                <c:pt idx="114">
                  <c:v>125.982000</c:v>
                </c:pt>
                <c:pt idx="115">
                  <c:v>126.974000</c:v>
                </c:pt>
                <c:pt idx="116">
                  <c:v>127.966000</c:v>
                </c:pt>
                <c:pt idx="117">
                  <c:v>128.957000</c:v>
                </c:pt>
                <c:pt idx="118">
                  <c:v>129.949000</c:v>
                </c:pt>
                <c:pt idx="119">
                  <c:v>130.941000</c:v>
                </c:pt>
                <c:pt idx="120">
                  <c:v>131.932000</c:v>
                </c:pt>
                <c:pt idx="121">
                  <c:v>132.924000</c:v>
                </c:pt>
                <c:pt idx="122">
                  <c:v>133.916000</c:v>
                </c:pt>
                <c:pt idx="123">
                  <c:v>134.907000</c:v>
                </c:pt>
                <c:pt idx="124">
                  <c:v>135.899000</c:v>
                </c:pt>
                <c:pt idx="125">
                  <c:v>136.891000</c:v>
                </c:pt>
                <c:pt idx="126">
                  <c:v>137.882000</c:v>
                </c:pt>
                <c:pt idx="127">
                  <c:v>138.874000</c:v>
                </c:pt>
                <c:pt idx="128">
                  <c:v>139.866000</c:v>
                </c:pt>
                <c:pt idx="129">
                  <c:v>140.857000</c:v>
                </c:pt>
                <c:pt idx="130">
                  <c:v>141.849000</c:v>
                </c:pt>
                <c:pt idx="131">
                  <c:v>142.840000</c:v>
                </c:pt>
                <c:pt idx="132">
                  <c:v>143.832000</c:v>
                </c:pt>
                <c:pt idx="133">
                  <c:v>144.824000</c:v>
                </c:pt>
                <c:pt idx="134">
                  <c:v>145.815000</c:v>
                </c:pt>
                <c:pt idx="135">
                  <c:v>146.807000</c:v>
                </c:pt>
                <c:pt idx="136">
                  <c:v>147.798000</c:v>
                </c:pt>
                <c:pt idx="137">
                  <c:v>148.790000</c:v>
                </c:pt>
                <c:pt idx="138">
                  <c:v>149.781000</c:v>
                </c:pt>
                <c:pt idx="139">
                  <c:v>150.773000</c:v>
                </c:pt>
                <c:pt idx="140">
                  <c:v>151.765000</c:v>
                </c:pt>
                <c:pt idx="141">
                  <c:v>152.756000</c:v>
                </c:pt>
                <c:pt idx="142">
                  <c:v>153.748000</c:v>
                </c:pt>
                <c:pt idx="143">
                  <c:v>154.739000</c:v>
                </c:pt>
                <c:pt idx="144">
                  <c:v>155.731000</c:v>
                </c:pt>
                <c:pt idx="145">
                  <c:v>156.722000</c:v>
                </c:pt>
                <c:pt idx="146">
                  <c:v>157.714000</c:v>
                </c:pt>
                <c:pt idx="147">
                  <c:v>158.705000</c:v>
                </c:pt>
                <c:pt idx="148">
                  <c:v>159.697000</c:v>
                </c:pt>
                <c:pt idx="149">
                  <c:v>160.688000</c:v>
                </c:pt>
                <c:pt idx="150">
                  <c:v>161.680000</c:v>
                </c:pt>
                <c:pt idx="151">
                  <c:v>162.671000</c:v>
                </c:pt>
                <c:pt idx="152">
                  <c:v>163.663000</c:v>
                </c:pt>
                <c:pt idx="153">
                  <c:v>164.654000</c:v>
                </c:pt>
                <c:pt idx="154">
                  <c:v>165.646000</c:v>
                </c:pt>
                <c:pt idx="155">
                  <c:v>166.637000</c:v>
                </c:pt>
                <c:pt idx="156">
                  <c:v>167.629000</c:v>
                </c:pt>
                <c:pt idx="157">
                  <c:v>168.620000</c:v>
                </c:pt>
                <c:pt idx="158">
                  <c:v>169.612000</c:v>
                </c:pt>
                <c:pt idx="159">
                  <c:v>170.603000</c:v>
                </c:pt>
                <c:pt idx="160">
                  <c:v>171.595000</c:v>
                </c:pt>
                <c:pt idx="161">
                  <c:v>172.586000</c:v>
                </c:pt>
                <c:pt idx="162">
                  <c:v>173.578000</c:v>
                </c:pt>
                <c:pt idx="163">
                  <c:v>174.569000</c:v>
                </c:pt>
                <c:pt idx="164">
                  <c:v>175.561000</c:v>
                </c:pt>
                <c:pt idx="165">
                  <c:v>176.552000</c:v>
                </c:pt>
                <c:pt idx="166">
                  <c:v>177.543000</c:v>
                </c:pt>
                <c:pt idx="167">
                  <c:v>178.535000</c:v>
                </c:pt>
                <c:pt idx="168">
                  <c:v>179.526000</c:v>
                </c:pt>
                <c:pt idx="169">
                  <c:v>180.518000</c:v>
                </c:pt>
                <c:pt idx="170">
                  <c:v>181.509000</c:v>
                </c:pt>
                <c:pt idx="171">
                  <c:v>182.500000</c:v>
                </c:pt>
                <c:pt idx="172">
                  <c:v>183.492000</c:v>
                </c:pt>
                <c:pt idx="173">
                  <c:v>184.483000</c:v>
                </c:pt>
                <c:pt idx="174">
                  <c:v>185.475000</c:v>
                </c:pt>
                <c:pt idx="175">
                  <c:v>186.466000</c:v>
                </c:pt>
                <c:pt idx="176">
                  <c:v>187.458000</c:v>
                </c:pt>
                <c:pt idx="177">
                  <c:v>188.449000</c:v>
                </c:pt>
                <c:pt idx="178">
                  <c:v>189.440000</c:v>
                </c:pt>
                <c:pt idx="179">
                  <c:v>190.432000</c:v>
                </c:pt>
                <c:pt idx="180">
                  <c:v>191.423000</c:v>
                </c:pt>
                <c:pt idx="181">
                  <c:v>192.414000</c:v>
                </c:pt>
                <c:pt idx="182">
                  <c:v>193.406000</c:v>
                </c:pt>
                <c:pt idx="183">
                  <c:v>194.397000</c:v>
                </c:pt>
                <c:pt idx="184">
                  <c:v>195.389000</c:v>
                </c:pt>
                <c:pt idx="185">
                  <c:v>196.380000</c:v>
                </c:pt>
                <c:pt idx="186">
                  <c:v>197.371000</c:v>
                </c:pt>
                <c:pt idx="187">
                  <c:v>198.362000</c:v>
                </c:pt>
                <c:pt idx="188">
                  <c:v>199.354000</c:v>
                </c:pt>
                <c:pt idx="189">
                  <c:v>200.345000</c:v>
                </c:pt>
                <c:pt idx="190">
                  <c:v>201.336000</c:v>
                </c:pt>
                <c:pt idx="191">
                  <c:v>202.328000</c:v>
                </c:pt>
                <c:pt idx="192">
                  <c:v>203.319000</c:v>
                </c:pt>
                <c:pt idx="193">
                  <c:v>204.310000</c:v>
                </c:pt>
                <c:pt idx="194">
                  <c:v>205.302000</c:v>
                </c:pt>
                <c:pt idx="195">
                  <c:v>206.293000</c:v>
                </c:pt>
                <c:pt idx="196">
                  <c:v>207.284000</c:v>
                </c:pt>
                <c:pt idx="197">
                  <c:v>208.276000</c:v>
                </c:pt>
                <c:pt idx="198">
                  <c:v>209.267000</c:v>
                </c:pt>
                <c:pt idx="199">
                  <c:v>210.258000</c:v>
                </c:pt>
                <c:pt idx="200">
                  <c:v>211.249000</c:v>
                </c:pt>
                <c:pt idx="201">
                  <c:v>212.241000</c:v>
                </c:pt>
                <c:pt idx="202">
                  <c:v>213.232000</c:v>
                </c:pt>
                <c:pt idx="203">
                  <c:v>214.223000</c:v>
                </c:pt>
                <c:pt idx="204">
                  <c:v>215.214000</c:v>
                </c:pt>
                <c:pt idx="205">
                  <c:v>216.206000</c:v>
                </c:pt>
                <c:pt idx="206">
                  <c:v>217.197000</c:v>
                </c:pt>
                <c:pt idx="207">
                  <c:v>218.188000</c:v>
                </c:pt>
                <c:pt idx="208">
                  <c:v>219.179000</c:v>
                </c:pt>
                <c:pt idx="209">
                  <c:v>220.171000</c:v>
                </c:pt>
                <c:pt idx="210">
                  <c:v>221.162000</c:v>
                </c:pt>
                <c:pt idx="211">
                  <c:v>222.153000</c:v>
                </c:pt>
                <c:pt idx="212">
                  <c:v>223.144000</c:v>
                </c:pt>
                <c:pt idx="213">
                  <c:v>224.136000</c:v>
                </c:pt>
                <c:pt idx="214">
                  <c:v>225.127000</c:v>
                </c:pt>
                <c:pt idx="215">
                  <c:v>226.118000</c:v>
                </c:pt>
                <c:pt idx="216">
                  <c:v>227.109000</c:v>
                </c:pt>
                <c:pt idx="217">
                  <c:v>228.100000</c:v>
                </c:pt>
                <c:pt idx="218">
                  <c:v>229.092000</c:v>
                </c:pt>
                <c:pt idx="219">
                  <c:v>230.083000</c:v>
                </c:pt>
                <c:pt idx="220">
                  <c:v>231.074000</c:v>
                </c:pt>
                <c:pt idx="221">
                  <c:v>232.065000</c:v>
                </c:pt>
                <c:pt idx="222">
                  <c:v>233.056000</c:v>
                </c:pt>
                <c:pt idx="223">
                  <c:v>234.047000</c:v>
                </c:pt>
                <c:pt idx="224">
                  <c:v>235.039000</c:v>
                </c:pt>
                <c:pt idx="225">
                  <c:v>236.030000</c:v>
                </c:pt>
                <c:pt idx="226">
                  <c:v>237.021000</c:v>
                </c:pt>
                <c:pt idx="227">
                  <c:v>238.012000</c:v>
                </c:pt>
                <c:pt idx="228">
                  <c:v>239.003000</c:v>
                </c:pt>
                <c:pt idx="229">
                  <c:v>239.994000</c:v>
                </c:pt>
                <c:pt idx="230">
                  <c:v>240.985000</c:v>
                </c:pt>
                <c:pt idx="231">
                  <c:v>241.977000</c:v>
                </c:pt>
                <c:pt idx="232">
                  <c:v>242.968000</c:v>
                </c:pt>
                <c:pt idx="233">
                  <c:v>243.959000</c:v>
                </c:pt>
                <c:pt idx="234">
                  <c:v>244.950000</c:v>
                </c:pt>
                <c:pt idx="235">
                  <c:v>245.941000</c:v>
                </c:pt>
                <c:pt idx="236">
                  <c:v>246.932000</c:v>
                </c:pt>
                <c:pt idx="237">
                  <c:v>247.923000</c:v>
                </c:pt>
                <c:pt idx="238">
                  <c:v>248.914000</c:v>
                </c:pt>
                <c:pt idx="239">
                  <c:v>249.905000</c:v>
                </c:pt>
                <c:pt idx="240">
                  <c:v>250.896000</c:v>
                </c:pt>
                <c:pt idx="241">
                  <c:v>251.887000</c:v>
                </c:pt>
                <c:pt idx="242">
                  <c:v>252.879000</c:v>
                </c:pt>
                <c:pt idx="243">
                  <c:v>253.870000</c:v>
                </c:pt>
                <c:pt idx="244">
                  <c:v>254.861000</c:v>
                </c:pt>
                <c:pt idx="245">
                  <c:v>255.852000</c:v>
                </c:pt>
                <c:pt idx="246">
                  <c:v>256.843000</c:v>
                </c:pt>
                <c:pt idx="247">
                  <c:v>257.834000</c:v>
                </c:pt>
                <c:pt idx="248">
                  <c:v>258.825000</c:v>
                </c:pt>
                <c:pt idx="249">
                  <c:v>259.816000</c:v>
                </c:pt>
                <c:pt idx="250">
                  <c:v>260.807000</c:v>
                </c:pt>
                <c:pt idx="251">
                  <c:v>261.798000</c:v>
                </c:pt>
                <c:pt idx="252">
                  <c:v>262.789000</c:v>
                </c:pt>
                <c:pt idx="253">
                  <c:v>263.780000</c:v>
                </c:pt>
                <c:pt idx="254">
                  <c:v>264.771000</c:v>
                </c:pt>
                <c:pt idx="255">
                  <c:v>265.762000</c:v>
                </c:pt>
                <c:pt idx="256">
                  <c:v>266.753000</c:v>
                </c:pt>
                <c:pt idx="257">
                  <c:v>267.744000</c:v>
                </c:pt>
                <c:pt idx="258">
                  <c:v>268.735000</c:v>
                </c:pt>
                <c:pt idx="259">
                  <c:v>269.726000</c:v>
                </c:pt>
                <c:pt idx="260">
                  <c:v>270.717000</c:v>
                </c:pt>
                <c:pt idx="261">
                  <c:v>271.708000</c:v>
                </c:pt>
                <c:pt idx="262">
                  <c:v>272.699000</c:v>
                </c:pt>
                <c:pt idx="263">
                  <c:v>273.690000</c:v>
                </c:pt>
                <c:pt idx="264">
                  <c:v>274.681000</c:v>
                </c:pt>
                <c:pt idx="265">
                  <c:v>275.672000</c:v>
                </c:pt>
                <c:pt idx="266">
                  <c:v>276.663000</c:v>
                </c:pt>
                <c:pt idx="267">
                  <c:v>277.654000</c:v>
                </c:pt>
                <c:pt idx="268">
                  <c:v>278.645000</c:v>
                </c:pt>
                <c:pt idx="269">
                  <c:v>279.636000</c:v>
                </c:pt>
                <c:pt idx="270">
                  <c:v>280.627000</c:v>
                </c:pt>
                <c:pt idx="271">
                  <c:v>281.618000</c:v>
                </c:pt>
                <c:pt idx="272">
                  <c:v>282.608000</c:v>
                </c:pt>
                <c:pt idx="273">
                  <c:v>283.599000</c:v>
                </c:pt>
                <c:pt idx="274">
                  <c:v>284.590000</c:v>
                </c:pt>
                <c:pt idx="275">
                  <c:v>285.581000</c:v>
                </c:pt>
                <c:pt idx="276">
                  <c:v>286.572000</c:v>
                </c:pt>
                <c:pt idx="277">
                  <c:v>287.563000</c:v>
                </c:pt>
                <c:pt idx="278">
                  <c:v>288.554000</c:v>
                </c:pt>
                <c:pt idx="279">
                  <c:v>289.545000</c:v>
                </c:pt>
                <c:pt idx="280">
                  <c:v>290.536000</c:v>
                </c:pt>
                <c:pt idx="281">
                  <c:v>291.527000</c:v>
                </c:pt>
                <c:pt idx="282">
                  <c:v>292.518000</c:v>
                </c:pt>
                <c:pt idx="283">
                  <c:v>293.509000</c:v>
                </c:pt>
                <c:pt idx="284">
                  <c:v>294.499000</c:v>
                </c:pt>
                <c:pt idx="285">
                  <c:v>295.490000</c:v>
                </c:pt>
                <c:pt idx="286">
                  <c:v>296.481000</c:v>
                </c:pt>
                <c:pt idx="287">
                  <c:v>297.472000</c:v>
                </c:pt>
                <c:pt idx="288">
                  <c:v>298.463000</c:v>
                </c:pt>
                <c:pt idx="289">
                  <c:v>299.454000</c:v>
                </c:pt>
                <c:pt idx="290">
                  <c:v>300.444000</c:v>
                </c:pt>
                <c:pt idx="291">
                  <c:v>301.435000</c:v>
                </c:pt>
                <c:pt idx="292">
                  <c:v>302.426000</c:v>
                </c:pt>
                <c:pt idx="293">
                  <c:v>303.417000</c:v>
                </c:pt>
                <c:pt idx="294">
                  <c:v>304.408000</c:v>
                </c:pt>
                <c:pt idx="295">
                  <c:v>305.399000</c:v>
                </c:pt>
                <c:pt idx="296">
                  <c:v>306.389000</c:v>
                </c:pt>
                <c:pt idx="297">
                  <c:v>307.380000</c:v>
                </c:pt>
                <c:pt idx="298">
                  <c:v>308.371000</c:v>
                </c:pt>
                <c:pt idx="299">
                  <c:v>309.362000</c:v>
                </c:pt>
                <c:pt idx="300">
                  <c:v>310.353000</c:v>
                </c:pt>
                <c:pt idx="301">
                  <c:v>311.343000</c:v>
                </c:pt>
                <c:pt idx="302">
                  <c:v>312.334000</c:v>
                </c:pt>
                <c:pt idx="303">
                  <c:v>313.325000</c:v>
                </c:pt>
                <c:pt idx="304">
                  <c:v>314.316000</c:v>
                </c:pt>
                <c:pt idx="305">
                  <c:v>315.307000</c:v>
                </c:pt>
                <c:pt idx="306">
                  <c:v>316.297000</c:v>
                </c:pt>
                <c:pt idx="307">
                  <c:v>317.288000</c:v>
                </c:pt>
                <c:pt idx="308">
                  <c:v>318.279000</c:v>
                </c:pt>
                <c:pt idx="309">
                  <c:v>319.269000</c:v>
                </c:pt>
                <c:pt idx="310">
                  <c:v>320.260000</c:v>
                </c:pt>
                <c:pt idx="311">
                  <c:v>321.251000</c:v>
                </c:pt>
                <c:pt idx="312">
                  <c:v>322.242000</c:v>
                </c:pt>
                <c:pt idx="313">
                  <c:v>323.233000</c:v>
                </c:pt>
                <c:pt idx="314">
                  <c:v>324.223000</c:v>
                </c:pt>
                <c:pt idx="315">
                  <c:v>325.214000</c:v>
                </c:pt>
                <c:pt idx="316">
                  <c:v>326.205000</c:v>
                </c:pt>
                <c:pt idx="317">
                  <c:v>327.195000</c:v>
                </c:pt>
                <c:pt idx="318">
                  <c:v>328.186000</c:v>
                </c:pt>
                <c:pt idx="319">
                  <c:v>329.177000</c:v>
                </c:pt>
                <c:pt idx="320">
                  <c:v>330.167000</c:v>
                </c:pt>
                <c:pt idx="321">
                  <c:v>331.158000</c:v>
                </c:pt>
                <c:pt idx="322">
                  <c:v>332.149000</c:v>
                </c:pt>
                <c:pt idx="323">
                  <c:v>333.140000</c:v>
                </c:pt>
                <c:pt idx="324">
                  <c:v>334.130000</c:v>
                </c:pt>
                <c:pt idx="325">
                  <c:v>335.121000</c:v>
                </c:pt>
                <c:pt idx="326">
                  <c:v>336.112000</c:v>
                </c:pt>
                <c:pt idx="327">
                  <c:v>337.102000</c:v>
                </c:pt>
                <c:pt idx="328">
                  <c:v>338.093000</c:v>
                </c:pt>
                <c:pt idx="329">
                  <c:v>339.084000</c:v>
                </c:pt>
                <c:pt idx="330">
                  <c:v>340.074000</c:v>
                </c:pt>
                <c:pt idx="331">
                  <c:v>341.065000</c:v>
                </c:pt>
                <c:pt idx="332">
                  <c:v>342.055000</c:v>
                </c:pt>
                <c:pt idx="333">
                  <c:v>343.046000</c:v>
                </c:pt>
                <c:pt idx="334">
                  <c:v>344.037000</c:v>
                </c:pt>
                <c:pt idx="335">
                  <c:v>345.027000</c:v>
                </c:pt>
                <c:pt idx="336">
                  <c:v>346.018000</c:v>
                </c:pt>
                <c:pt idx="337">
                  <c:v>347.009000</c:v>
                </c:pt>
                <c:pt idx="338">
                  <c:v>347.999000</c:v>
                </c:pt>
                <c:pt idx="339">
                  <c:v>348.990000</c:v>
                </c:pt>
                <c:pt idx="340">
                  <c:v>349.981000</c:v>
                </c:pt>
                <c:pt idx="341">
                  <c:v>350.971000</c:v>
                </c:pt>
                <c:pt idx="342">
                  <c:v>351.962000</c:v>
                </c:pt>
                <c:pt idx="343">
                  <c:v>352.952000</c:v>
                </c:pt>
                <c:pt idx="344">
                  <c:v>353.943000</c:v>
                </c:pt>
                <c:pt idx="345">
                  <c:v>354.933000</c:v>
                </c:pt>
                <c:pt idx="346">
                  <c:v>355.924000</c:v>
                </c:pt>
                <c:pt idx="347">
                  <c:v>356.915000</c:v>
                </c:pt>
                <c:pt idx="348">
                  <c:v>357.905000</c:v>
                </c:pt>
                <c:pt idx="349">
                  <c:v>358.896000</c:v>
                </c:pt>
                <c:pt idx="350">
                  <c:v>359.886000</c:v>
                </c:pt>
                <c:pt idx="351">
                  <c:v>360.877000</c:v>
                </c:pt>
                <c:pt idx="352">
                  <c:v>361.867000</c:v>
                </c:pt>
                <c:pt idx="353">
                  <c:v>362.858000</c:v>
                </c:pt>
                <c:pt idx="354">
                  <c:v>363.848000</c:v>
                </c:pt>
                <c:pt idx="355">
                  <c:v>364.839000</c:v>
                </c:pt>
                <c:pt idx="356">
                  <c:v>365.830000</c:v>
                </c:pt>
                <c:pt idx="357">
                  <c:v>366.820000</c:v>
                </c:pt>
                <c:pt idx="358">
                  <c:v>367.811000</c:v>
                </c:pt>
                <c:pt idx="359">
                  <c:v>368.801000</c:v>
                </c:pt>
                <c:pt idx="360">
                  <c:v>369.792000</c:v>
                </c:pt>
                <c:pt idx="361">
                  <c:v>370.782000</c:v>
                </c:pt>
                <c:pt idx="362">
                  <c:v>371.773000</c:v>
                </c:pt>
                <c:pt idx="363">
                  <c:v>372.763000</c:v>
                </c:pt>
                <c:pt idx="364">
                  <c:v>373.754000</c:v>
                </c:pt>
                <c:pt idx="365">
                  <c:v>374.744000</c:v>
                </c:pt>
                <c:pt idx="366">
                  <c:v>375.735000</c:v>
                </c:pt>
                <c:pt idx="367">
                  <c:v>376.725000</c:v>
                </c:pt>
                <c:pt idx="368">
                  <c:v>377.715000</c:v>
                </c:pt>
                <c:pt idx="369">
                  <c:v>378.706000</c:v>
                </c:pt>
                <c:pt idx="370">
                  <c:v>379.696000</c:v>
                </c:pt>
                <c:pt idx="371">
                  <c:v>380.687000</c:v>
                </c:pt>
                <c:pt idx="372">
                  <c:v>381.677000</c:v>
                </c:pt>
                <c:pt idx="373">
                  <c:v>382.668000</c:v>
                </c:pt>
                <c:pt idx="374">
                  <c:v>383.658000</c:v>
                </c:pt>
                <c:pt idx="375">
                  <c:v>384.649000</c:v>
                </c:pt>
                <c:pt idx="376">
                  <c:v>385.639000</c:v>
                </c:pt>
                <c:pt idx="377">
                  <c:v>386.630000</c:v>
                </c:pt>
                <c:pt idx="378">
                  <c:v>387.620000</c:v>
                </c:pt>
                <c:pt idx="379">
                  <c:v>388.610000</c:v>
                </c:pt>
                <c:pt idx="380">
                  <c:v>389.601000</c:v>
                </c:pt>
                <c:pt idx="381">
                  <c:v>390.591000</c:v>
                </c:pt>
                <c:pt idx="382">
                  <c:v>391.582000</c:v>
                </c:pt>
                <c:pt idx="383">
                  <c:v>392.572000</c:v>
                </c:pt>
                <c:pt idx="384">
                  <c:v>393.562000</c:v>
                </c:pt>
                <c:pt idx="385">
                  <c:v>394.553000</c:v>
                </c:pt>
                <c:pt idx="386">
                  <c:v>395.543000</c:v>
                </c:pt>
                <c:pt idx="387">
                  <c:v>396.534000</c:v>
                </c:pt>
                <c:pt idx="388">
                  <c:v>397.524000</c:v>
                </c:pt>
                <c:pt idx="389">
                  <c:v>398.514000</c:v>
                </c:pt>
                <c:pt idx="390">
                  <c:v>399.505000</c:v>
                </c:pt>
                <c:pt idx="391">
                  <c:v>400.495000</c:v>
                </c:pt>
                <c:pt idx="392">
                  <c:v>401.485000</c:v>
                </c:pt>
                <c:pt idx="393">
                  <c:v>402.476000</c:v>
                </c:pt>
                <c:pt idx="394">
                  <c:v>403.466000</c:v>
                </c:pt>
                <c:pt idx="395">
                  <c:v>404.456000</c:v>
                </c:pt>
                <c:pt idx="396">
                  <c:v>405.447000</c:v>
                </c:pt>
                <c:pt idx="397">
                  <c:v>406.437000</c:v>
                </c:pt>
                <c:pt idx="398">
                  <c:v>407.427000</c:v>
                </c:pt>
                <c:pt idx="399">
                  <c:v>408.418000</c:v>
                </c:pt>
                <c:pt idx="400">
                  <c:v>409.408000</c:v>
                </c:pt>
                <c:pt idx="401">
                  <c:v>410.398000</c:v>
                </c:pt>
                <c:pt idx="402">
                  <c:v>411.389000</c:v>
                </c:pt>
                <c:pt idx="403">
                  <c:v>412.379000</c:v>
                </c:pt>
                <c:pt idx="404">
                  <c:v>413.369000</c:v>
                </c:pt>
                <c:pt idx="405">
                  <c:v>414.360000</c:v>
                </c:pt>
                <c:pt idx="406">
                  <c:v>415.350000</c:v>
                </c:pt>
                <c:pt idx="407">
                  <c:v>416.340000</c:v>
                </c:pt>
                <c:pt idx="408">
                  <c:v>417.331000</c:v>
                </c:pt>
                <c:pt idx="409">
                  <c:v>418.321000</c:v>
                </c:pt>
                <c:pt idx="410">
                  <c:v>419.311000</c:v>
                </c:pt>
                <c:pt idx="411">
                  <c:v>420.301000</c:v>
                </c:pt>
                <c:pt idx="412">
                  <c:v>421.292000</c:v>
                </c:pt>
                <c:pt idx="413">
                  <c:v>422.282000</c:v>
                </c:pt>
                <c:pt idx="414">
                  <c:v>423.272000</c:v>
                </c:pt>
                <c:pt idx="415">
                  <c:v>424.262000</c:v>
                </c:pt>
                <c:pt idx="416">
                  <c:v>425.253000</c:v>
                </c:pt>
                <c:pt idx="417">
                  <c:v>426.243000</c:v>
                </c:pt>
                <c:pt idx="418">
                  <c:v>427.233000</c:v>
                </c:pt>
                <c:pt idx="419">
                  <c:v>428.223000</c:v>
                </c:pt>
                <c:pt idx="420">
                  <c:v>429.213000</c:v>
                </c:pt>
                <c:pt idx="421">
                  <c:v>430.204000</c:v>
                </c:pt>
                <c:pt idx="422">
                  <c:v>431.194000</c:v>
                </c:pt>
                <c:pt idx="423">
                  <c:v>432.184000</c:v>
                </c:pt>
                <c:pt idx="424">
                  <c:v>433.174000</c:v>
                </c:pt>
                <c:pt idx="425">
                  <c:v>434.164000</c:v>
                </c:pt>
                <c:pt idx="426">
                  <c:v>435.155000</c:v>
                </c:pt>
                <c:pt idx="427">
                  <c:v>436.145000</c:v>
                </c:pt>
                <c:pt idx="428">
                  <c:v>437.135000</c:v>
                </c:pt>
                <c:pt idx="429">
                  <c:v>438.125000</c:v>
                </c:pt>
                <c:pt idx="430">
                  <c:v>439.115000</c:v>
                </c:pt>
                <c:pt idx="431">
                  <c:v>440.106000</c:v>
                </c:pt>
                <c:pt idx="432">
                  <c:v>441.096000</c:v>
                </c:pt>
                <c:pt idx="433">
                  <c:v>442.086000</c:v>
                </c:pt>
                <c:pt idx="434">
                  <c:v>443.076000</c:v>
                </c:pt>
                <c:pt idx="435">
                  <c:v>444.066000</c:v>
                </c:pt>
                <c:pt idx="436">
                  <c:v>445.056000</c:v>
                </c:pt>
                <c:pt idx="437">
                  <c:v>446.047000</c:v>
                </c:pt>
                <c:pt idx="438">
                  <c:v>447.037000</c:v>
                </c:pt>
                <c:pt idx="439">
                  <c:v>448.027000</c:v>
                </c:pt>
                <c:pt idx="440">
                  <c:v>449.017000</c:v>
                </c:pt>
                <c:pt idx="441">
                  <c:v>450.007000</c:v>
                </c:pt>
                <c:pt idx="442">
                  <c:v>450.997000</c:v>
                </c:pt>
                <c:pt idx="443">
                  <c:v>451.987000</c:v>
                </c:pt>
                <c:pt idx="444">
                  <c:v>452.977000</c:v>
                </c:pt>
                <c:pt idx="445">
                  <c:v>453.968000</c:v>
                </c:pt>
                <c:pt idx="446">
                  <c:v>454.958000</c:v>
                </c:pt>
                <c:pt idx="447">
                  <c:v>455.948000</c:v>
                </c:pt>
                <c:pt idx="448">
                  <c:v>456.938000</c:v>
                </c:pt>
                <c:pt idx="449">
                  <c:v>457.928000</c:v>
                </c:pt>
                <c:pt idx="450">
                  <c:v>458.918000</c:v>
                </c:pt>
                <c:pt idx="451">
                  <c:v>459.908000</c:v>
                </c:pt>
                <c:pt idx="452">
                  <c:v>460.898000</c:v>
                </c:pt>
                <c:pt idx="453">
                  <c:v>461.888000</c:v>
                </c:pt>
                <c:pt idx="454">
                  <c:v>462.878000</c:v>
                </c:pt>
                <c:pt idx="455">
                  <c:v>463.868000</c:v>
                </c:pt>
                <c:pt idx="456">
                  <c:v>464.858000</c:v>
                </c:pt>
                <c:pt idx="457">
                  <c:v>465.848000</c:v>
                </c:pt>
                <c:pt idx="458">
                  <c:v>466.838000</c:v>
                </c:pt>
                <c:pt idx="459">
                  <c:v>467.828000</c:v>
                </c:pt>
                <c:pt idx="460">
                  <c:v>468.818000</c:v>
                </c:pt>
                <c:pt idx="461">
                  <c:v>469.809000</c:v>
                </c:pt>
                <c:pt idx="462">
                  <c:v>470.799000</c:v>
                </c:pt>
                <c:pt idx="463">
                  <c:v>471.789000</c:v>
                </c:pt>
                <c:pt idx="464">
                  <c:v>472.779000</c:v>
                </c:pt>
                <c:pt idx="465">
                  <c:v>473.769000</c:v>
                </c:pt>
                <c:pt idx="466">
                  <c:v>474.759000</c:v>
                </c:pt>
                <c:pt idx="467">
                  <c:v>475.749000</c:v>
                </c:pt>
                <c:pt idx="468">
                  <c:v>476.739000</c:v>
                </c:pt>
                <c:pt idx="469">
                  <c:v>477.729000</c:v>
                </c:pt>
                <c:pt idx="470">
                  <c:v>478.719000</c:v>
                </c:pt>
                <c:pt idx="471">
                  <c:v>479.709000</c:v>
                </c:pt>
                <c:pt idx="472">
                  <c:v>480.699000</c:v>
                </c:pt>
                <c:pt idx="473">
                  <c:v>481.689000</c:v>
                </c:pt>
                <c:pt idx="474">
                  <c:v>482.679000</c:v>
                </c:pt>
                <c:pt idx="475">
                  <c:v>483.668000</c:v>
                </c:pt>
                <c:pt idx="476">
                  <c:v>484.658000</c:v>
                </c:pt>
                <c:pt idx="477">
                  <c:v>485.648000</c:v>
                </c:pt>
                <c:pt idx="478">
                  <c:v>486.638000</c:v>
                </c:pt>
                <c:pt idx="479">
                  <c:v>487.628000</c:v>
                </c:pt>
                <c:pt idx="480">
                  <c:v>488.618000</c:v>
                </c:pt>
                <c:pt idx="481">
                  <c:v>489.608000</c:v>
                </c:pt>
                <c:pt idx="482">
                  <c:v>490.598000</c:v>
                </c:pt>
                <c:pt idx="483">
                  <c:v>491.588000</c:v>
                </c:pt>
                <c:pt idx="484">
                  <c:v>492.578000</c:v>
                </c:pt>
                <c:pt idx="485">
                  <c:v>493.568000</c:v>
                </c:pt>
                <c:pt idx="486">
                  <c:v>494.558000</c:v>
                </c:pt>
                <c:pt idx="487">
                  <c:v>495.548000</c:v>
                </c:pt>
                <c:pt idx="488">
                  <c:v>496.538000</c:v>
                </c:pt>
                <c:pt idx="489">
                  <c:v>497.527000</c:v>
                </c:pt>
                <c:pt idx="490">
                  <c:v>498.517000</c:v>
                </c:pt>
                <c:pt idx="491">
                  <c:v>499.507000</c:v>
                </c:pt>
                <c:pt idx="492">
                  <c:v>500.497000</c:v>
                </c:pt>
                <c:pt idx="493">
                  <c:v>501.487000</c:v>
                </c:pt>
                <c:pt idx="494">
                  <c:v>502.477000</c:v>
                </c:pt>
                <c:pt idx="495">
                  <c:v>503.467000</c:v>
                </c:pt>
                <c:pt idx="496">
                  <c:v>504.456000</c:v>
                </c:pt>
                <c:pt idx="497">
                  <c:v>505.446000</c:v>
                </c:pt>
                <c:pt idx="498">
                  <c:v>506.436000</c:v>
                </c:pt>
                <c:pt idx="499">
                  <c:v>507.426000</c:v>
                </c:pt>
                <c:pt idx="500">
                  <c:v>508.416000</c:v>
                </c:pt>
                <c:pt idx="501">
                  <c:v>509.406000</c:v>
                </c:pt>
                <c:pt idx="502">
                  <c:v>510.396000</c:v>
                </c:pt>
                <c:pt idx="503">
                  <c:v>511.386000</c:v>
                </c:pt>
                <c:pt idx="504">
                  <c:v>512.375000</c:v>
                </c:pt>
                <c:pt idx="505">
                  <c:v>513.365000</c:v>
                </c:pt>
                <c:pt idx="506">
                  <c:v>514.355000</c:v>
                </c:pt>
                <c:pt idx="507">
                  <c:v>515.345000</c:v>
                </c:pt>
                <c:pt idx="508">
                  <c:v>516.335000</c:v>
                </c:pt>
                <c:pt idx="509">
                  <c:v>517.324000</c:v>
                </c:pt>
                <c:pt idx="510">
                  <c:v>518.314000</c:v>
                </c:pt>
                <c:pt idx="511">
                  <c:v>519.304000</c:v>
                </c:pt>
                <c:pt idx="512">
                  <c:v>520.294000</c:v>
                </c:pt>
                <c:pt idx="513">
                  <c:v>521.283000</c:v>
                </c:pt>
                <c:pt idx="514">
                  <c:v>522.273000</c:v>
                </c:pt>
                <c:pt idx="515">
                  <c:v>523.263000</c:v>
                </c:pt>
                <c:pt idx="516">
                  <c:v>524.253000</c:v>
                </c:pt>
                <c:pt idx="517">
                  <c:v>525.243000</c:v>
                </c:pt>
                <c:pt idx="518">
                  <c:v>526.232000</c:v>
                </c:pt>
                <c:pt idx="519">
                  <c:v>527.222000</c:v>
                </c:pt>
                <c:pt idx="520">
                  <c:v>528.212000</c:v>
                </c:pt>
                <c:pt idx="521">
                  <c:v>529.202000</c:v>
                </c:pt>
                <c:pt idx="522">
                  <c:v>530.191000</c:v>
                </c:pt>
                <c:pt idx="523">
                  <c:v>531.181000</c:v>
                </c:pt>
                <c:pt idx="524">
                  <c:v>532.171000</c:v>
                </c:pt>
                <c:pt idx="525">
                  <c:v>533.161000</c:v>
                </c:pt>
                <c:pt idx="526">
                  <c:v>534.150000</c:v>
                </c:pt>
                <c:pt idx="527">
                  <c:v>535.140000</c:v>
                </c:pt>
                <c:pt idx="528">
                  <c:v>536.130000</c:v>
                </c:pt>
                <c:pt idx="529">
                  <c:v>537.119000</c:v>
                </c:pt>
                <c:pt idx="530">
                  <c:v>538.109000</c:v>
                </c:pt>
                <c:pt idx="531">
                  <c:v>539.099000</c:v>
                </c:pt>
                <c:pt idx="532">
                  <c:v>540.089000</c:v>
                </c:pt>
                <c:pt idx="533">
                  <c:v>541.078000</c:v>
                </c:pt>
                <c:pt idx="534">
                  <c:v>542.068000</c:v>
                </c:pt>
                <c:pt idx="535">
                  <c:v>543.058000</c:v>
                </c:pt>
                <c:pt idx="536">
                  <c:v>544.047000</c:v>
                </c:pt>
                <c:pt idx="537">
                  <c:v>545.037000</c:v>
                </c:pt>
                <c:pt idx="538">
                  <c:v>546.027000</c:v>
                </c:pt>
                <c:pt idx="539">
                  <c:v>547.016000</c:v>
                </c:pt>
                <c:pt idx="540">
                  <c:v>548.006000</c:v>
                </c:pt>
                <c:pt idx="541">
                  <c:v>548.996000</c:v>
                </c:pt>
                <c:pt idx="542">
                  <c:v>549.985000</c:v>
                </c:pt>
                <c:pt idx="543">
                  <c:v>550.975000</c:v>
                </c:pt>
                <c:pt idx="544">
                  <c:v>551.964000</c:v>
                </c:pt>
                <c:pt idx="545">
                  <c:v>552.954000</c:v>
                </c:pt>
                <c:pt idx="546">
                  <c:v>553.944000</c:v>
                </c:pt>
                <c:pt idx="547">
                  <c:v>554.933000</c:v>
                </c:pt>
                <c:pt idx="548">
                  <c:v>555.923000</c:v>
                </c:pt>
                <c:pt idx="549">
                  <c:v>556.912000</c:v>
                </c:pt>
                <c:pt idx="550">
                  <c:v>557.902000</c:v>
                </c:pt>
                <c:pt idx="551">
                  <c:v>558.892000</c:v>
                </c:pt>
                <c:pt idx="552">
                  <c:v>559.881000</c:v>
                </c:pt>
                <c:pt idx="553">
                  <c:v>560.871000</c:v>
                </c:pt>
                <c:pt idx="554">
                  <c:v>561.860000</c:v>
                </c:pt>
                <c:pt idx="555">
                  <c:v>562.850000</c:v>
                </c:pt>
                <c:pt idx="556">
                  <c:v>563.840000</c:v>
                </c:pt>
                <c:pt idx="557">
                  <c:v>564.829000</c:v>
                </c:pt>
                <c:pt idx="558">
                  <c:v>565.819000</c:v>
                </c:pt>
                <c:pt idx="559">
                  <c:v>566.808000</c:v>
                </c:pt>
                <c:pt idx="560">
                  <c:v>567.798000</c:v>
                </c:pt>
                <c:pt idx="561">
                  <c:v>568.787000</c:v>
                </c:pt>
                <c:pt idx="562">
                  <c:v>569.777000</c:v>
                </c:pt>
                <c:pt idx="563">
                  <c:v>570.767000</c:v>
                </c:pt>
                <c:pt idx="564">
                  <c:v>571.756000</c:v>
                </c:pt>
                <c:pt idx="565">
                  <c:v>572.746000</c:v>
                </c:pt>
                <c:pt idx="566">
                  <c:v>573.735000</c:v>
                </c:pt>
                <c:pt idx="567">
                  <c:v>574.725000</c:v>
                </c:pt>
                <c:pt idx="568">
                  <c:v>575.714000</c:v>
                </c:pt>
                <c:pt idx="569">
                  <c:v>576.704000</c:v>
                </c:pt>
                <c:pt idx="570">
                  <c:v>577.693000</c:v>
                </c:pt>
                <c:pt idx="571">
                  <c:v>578.683000</c:v>
                </c:pt>
                <c:pt idx="572">
                  <c:v>579.672000</c:v>
                </c:pt>
                <c:pt idx="573">
                  <c:v>580.662000</c:v>
                </c:pt>
                <c:pt idx="574">
                  <c:v>581.651000</c:v>
                </c:pt>
                <c:pt idx="575">
                  <c:v>582.641000</c:v>
                </c:pt>
                <c:pt idx="576">
                  <c:v>583.630000</c:v>
                </c:pt>
                <c:pt idx="577">
                  <c:v>584.620000</c:v>
                </c:pt>
                <c:pt idx="578">
                  <c:v>585.609000</c:v>
                </c:pt>
                <c:pt idx="579">
                  <c:v>586.599000</c:v>
                </c:pt>
                <c:pt idx="580">
                  <c:v>587.588000</c:v>
                </c:pt>
                <c:pt idx="581">
                  <c:v>588.578000</c:v>
                </c:pt>
                <c:pt idx="582">
                  <c:v>589.567000</c:v>
                </c:pt>
                <c:pt idx="583">
                  <c:v>590.557000</c:v>
                </c:pt>
                <c:pt idx="584">
                  <c:v>591.546000</c:v>
                </c:pt>
                <c:pt idx="585">
                  <c:v>592.535000</c:v>
                </c:pt>
                <c:pt idx="586">
                  <c:v>593.525000</c:v>
                </c:pt>
                <c:pt idx="587">
                  <c:v>594.514000</c:v>
                </c:pt>
                <c:pt idx="588">
                  <c:v>595.504000</c:v>
                </c:pt>
                <c:pt idx="589">
                  <c:v>596.493000</c:v>
                </c:pt>
                <c:pt idx="590">
                  <c:v>597.483000</c:v>
                </c:pt>
                <c:pt idx="591">
                  <c:v>598.472000</c:v>
                </c:pt>
                <c:pt idx="592">
                  <c:v>599.461000</c:v>
                </c:pt>
                <c:pt idx="593">
                  <c:v>600.451000</c:v>
                </c:pt>
                <c:pt idx="594">
                  <c:v>601.440000</c:v>
                </c:pt>
                <c:pt idx="595">
                  <c:v>602.430000</c:v>
                </c:pt>
                <c:pt idx="596">
                  <c:v>603.419000</c:v>
                </c:pt>
                <c:pt idx="597">
                  <c:v>604.408000</c:v>
                </c:pt>
                <c:pt idx="598">
                  <c:v>605.398000</c:v>
                </c:pt>
                <c:pt idx="599">
                  <c:v>606.387000</c:v>
                </c:pt>
                <c:pt idx="600">
                  <c:v>607.376000</c:v>
                </c:pt>
                <c:pt idx="601">
                  <c:v>608.366000</c:v>
                </c:pt>
                <c:pt idx="602">
                  <c:v>609.355000</c:v>
                </c:pt>
                <c:pt idx="603">
                  <c:v>610.345000</c:v>
                </c:pt>
                <c:pt idx="604">
                  <c:v>611.334000</c:v>
                </c:pt>
                <c:pt idx="605">
                  <c:v>612.323000</c:v>
                </c:pt>
                <c:pt idx="606">
                  <c:v>613.313000</c:v>
                </c:pt>
                <c:pt idx="607">
                  <c:v>614.302000</c:v>
                </c:pt>
                <c:pt idx="608">
                  <c:v>615.291000</c:v>
                </c:pt>
                <c:pt idx="609">
                  <c:v>616.281000</c:v>
                </c:pt>
                <c:pt idx="610">
                  <c:v>617.270000</c:v>
                </c:pt>
                <c:pt idx="611">
                  <c:v>618.259000</c:v>
                </c:pt>
                <c:pt idx="612">
                  <c:v>619.249000</c:v>
                </c:pt>
                <c:pt idx="613">
                  <c:v>620.238000</c:v>
                </c:pt>
                <c:pt idx="614">
                  <c:v>621.227000</c:v>
                </c:pt>
                <c:pt idx="615">
                  <c:v>622.216000</c:v>
                </c:pt>
                <c:pt idx="616">
                  <c:v>623.206000</c:v>
                </c:pt>
                <c:pt idx="617">
                  <c:v>624.195000</c:v>
                </c:pt>
                <c:pt idx="618">
                  <c:v>625.184000</c:v>
                </c:pt>
                <c:pt idx="619">
                  <c:v>626.174000</c:v>
                </c:pt>
                <c:pt idx="620">
                  <c:v>627.163000</c:v>
                </c:pt>
                <c:pt idx="621">
                  <c:v>628.152000</c:v>
                </c:pt>
                <c:pt idx="622">
                  <c:v>629.141000</c:v>
                </c:pt>
                <c:pt idx="623">
                  <c:v>630.131000</c:v>
                </c:pt>
                <c:pt idx="624">
                  <c:v>631.120000</c:v>
                </c:pt>
                <c:pt idx="625">
                  <c:v>632.109000</c:v>
                </c:pt>
                <c:pt idx="626">
                  <c:v>633.098000</c:v>
                </c:pt>
                <c:pt idx="627">
                  <c:v>634.088000</c:v>
                </c:pt>
                <c:pt idx="628">
                  <c:v>635.077000</c:v>
                </c:pt>
                <c:pt idx="629">
                  <c:v>636.066000</c:v>
                </c:pt>
                <c:pt idx="630">
                  <c:v>637.055000</c:v>
                </c:pt>
                <c:pt idx="631">
                  <c:v>638.045000</c:v>
                </c:pt>
                <c:pt idx="632">
                  <c:v>639.034000</c:v>
                </c:pt>
                <c:pt idx="633">
                  <c:v>640.023000</c:v>
                </c:pt>
                <c:pt idx="634">
                  <c:v>641.012000</c:v>
                </c:pt>
                <c:pt idx="635">
                  <c:v>642.001000</c:v>
                </c:pt>
                <c:pt idx="636">
                  <c:v>642.991000</c:v>
                </c:pt>
                <c:pt idx="637">
                  <c:v>643.980000</c:v>
                </c:pt>
                <c:pt idx="638">
                  <c:v>644.969000</c:v>
                </c:pt>
                <c:pt idx="639">
                  <c:v>645.958000</c:v>
                </c:pt>
                <c:pt idx="640">
                  <c:v>646.947000</c:v>
                </c:pt>
                <c:pt idx="641">
                  <c:v>647.937000</c:v>
                </c:pt>
                <c:pt idx="642">
                  <c:v>648.926000</c:v>
                </c:pt>
                <c:pt idx="643">
                  <c:v>649.915000</c:v>
                </c:pt>
                <c:pt idx="644">
                  <c:v>650.904000</c:v>
                </c:pt>
                <c:pt idx="645">
                  <c:v>651.893000</c:v>
                </c:pt>
                <c:pt idx="646">
                  <c:v>652.882000</c:v>
                </c:pt>
                <c:pt idx="647">
                  <c:v>653.872000</c:v>
                </c:pt>
                <c:pt idx="648">
                  <c:v>654.861000</c:v>
                </c:pt>
                <c:pt idx="649">
                  <c:v>655.850000</c:v>
                </c:pt>
                <c:pt idx="650">
                  <c:v>656.839000</c:v>
                </c:pt>
                <c:pt idx="651">
                  <c:v>657.828000</c:v>
                </c:pt>
                <c:pt idx="652">
                  <c:v>658.817000</c:v>
                </c:pt>
                <c:pt idx="653">
                  <c:v>659.806000</c:v>
                </c:pt>
                <c:pt idx="654">
                  <c:v>660.796000</c:v>
                </c:pt>
                <c:pt idx="655">
                  <c:v>661.785000</c:v>
                </c:pt>
                <c:pt idx="656">
                  <c:v>662.774000</c:v>
                </c:pt>
                <c:pt idx="657">
                  <c:v>663.763000</c:v>
                </c:pt>
                <c:pt idx="658">
                  <c:v>664.752000</c:v>
                </c:pt>
                <c:pt idx="659">
                  <c:v>665.741000</c:v>
                </c:pt>
                <c:pt idx="660">
                  <c:v>666.730000</c:v>
                </c:pt>
                <c:pt idx="661">
                  <c:v>667.719000</c:v>
                </c:pt>
                <c:pt idx="662">
                  <c:v>668.708000</c:v>
                </c:pt>
                <c:pt idx="663">
                  <c:v>669.697000</c:v>
                </c:pt>
                <c:pt idx="664">
                  <c:v>670.686000</c:v>
                </c:pt>
                <c:pt idx="665">
                  <c:v>671.675000</c:v>
                </c:pt>
                <c:pt idx="666">
                  <c:v>672.664000</c:v>
                </c:pt>
                <c:pt idx="667">
                  <c:v>673.654000</c:v>
                </c:pt>
                <c:pt idx="668">
                  <c:v>674.643000</c:v>
                </c:pt>
                <c:pt idx="669">
                  <c:v>675.632000</c:v>
                </c:pt>
                <c:pt idx="670">
                  <c:v>676.621000</c:v>
                </c:pt>
                <c:pt idx="671">
                  <c:v>677.610000</c:v>
                </c:pt>
                <c:pt idx="672">
                  <c:v>678.599000</c:v>
                </c:pt>
                <c:pt idx="673">
                  <c:v>679.588000</c:v>
                </c:pt>
                <c:pt idx="674">
                  <c:v>680.577000</c:v>
                </c:pt>
                <c:pt idx="675">
                  <c:v>681.566000</c:v>
                </c:pt>
                <c:pt idx="676">
                  <c:v>682.555000</c:v>
                </c:pt>
                <c:pt idx="677">
                  <c:v>683.544000</c:v>
                </c:pt>
                <c:pt idx="678">
                  <c:v>684.533000</c:v>
                </c:pt>
                <c:pt idx="679">
                  <c:v>685.522000</c:v>
                </c:pt>
                <c:pt idx="680">
                  <c:v>686.511000</c:v>
                </c:pt>
                <c:pt idx="681">
                  <c:v>687.500000</c:v>
                </c:pt>
                <c:pt idx="682">
                  <c:v>688.489000</c:v>
                </c:pt>
                <c:pt idx="683">
                  <c:v>689.478000</c:v>
                </c:pt>
                <c:pt idx="684">
                  <c:v>690.467000</c:v>
                </c:pt>
                <c:pt idx="685">
                  <c:v>691.456000</c:v>
                </c:pt>
                <c:pt idx="686">
                  <c:v>692.445000</c:v>
                </c:pt>
                <c:pt idx="687">
                  <c:v>693.434000</c:v>
                </c:pt>
                <c:pt idx="688">
                  <c:v>694.423000</c:v>
                </c:pt>
                <c:pt idx="689">
                  <c:v>695.412000</c:v>
                </c:pt>
                <c:pt idx="690">
                  <c:v>696.400000</c:v>
                </c:pt>
                <c:pt idx="691">
                  <c:v>697.389000</c:v>
                </c:pt>
                <c:pt idx="692">
                  <c:v>698.378000</c:v>
                </c:pt>
                <c:pt idx="693">
                  <c:v>699.367000</c:v>
                </c:pt>
                <c:pt idx="694">
                  <c:v>700.356000</c:v>
                </c:pt>
                <c:pt idx="695">
                  <c:v>701.345000</c:v>
                </c:pt>
                <c:pt idx="696">
                  <c:v>702.334000</c:v>
                </c:pt>
                <c:pt idx="697">
                  <c:v>703.323000</c:v>
                </c:pt>
                <c:pt idx="698">
                  <c:v>704.312000</c:v>
                </c:pt>
                <c:pt idx="699">
                  <c:v>705.301000</c:v>
                </c:pt>
                <c:pt idx="700">
                  <c:v>706.290000</c:v>
                </c:pt>
                <c:pt idx="701">
                  <c:v>707.278000</c:v>
                </c:pt>
                <c:pt idx="702">
                  <c:v>708.267000</c:v>
                </c:pt>
                <c:pt idx="703">
                  <c:v>709.256000</c:v>
                </c:pt>
                <c:pt idx="704">
                  <c:v>710.245000</c:v>
                </c:pt>
                <c:pt idx="705">
                  <c:v>711.234000</c:v>
                </c:pt>
                <c:pt idx="706">
                  <c:v>712.223000</c:v>
                </c:pt>
                <c:pt idx="707">
                  <c:v>713.212000</c:v>
                </c:pt>
                <c:pt idx="708">
                  <c:v>714.201000</c:v>
                </c:pt>
                <c:pt idx="709">
                  <c:v>715.189000</c:v>
                </c:pt>
                <c:pt idx="710">
                  <c:v>716.178000</c:v>
                </c:pt>
                <c:pt idx="711">
                  <c:v>717.167000</c:v>
                </c:pt>
                <c:pt idx="712">
                  <c:v>718.156000</c:v>
                </c:pt>
                <c:pt idx="713">
                  <c:v>719.145000</c:v>
                </c:pt>
                <c:pt idx="714">
                  <c:v>720.134000</c:v>
                </c:pt>
                <c:pt idx="715">
                  <c:v>721.123000</c:v>
                </c:pt>
                <c:pt idx="716">
                  <c:v>722.111000</c:v>
                </c:pt>
                <c:pt idx="717">
                  <c:v>723.100000</c:v>
                </c:pt>
                <c:pt idx="718">
                  <c:v>724.089000</c:v>
                </c:pt>
                <c:pt idx="719">
                  <c:v>725.078000</c:v>
                </c:pt>
                <c:pt idx="720">
                  <c:v>726.067000</c:v>
                </c:pt>
                <c:pt idx="721">
                  <c:v>727.055000</c:v>
                </c:pt>
                <c:pt idx="722">
                  <c:v>728.044000</c:v>
                </c:pt>
                <c:pt idx="723">
                  <c:v>729.033000</c:v>
                </c:pt>
                <c:pt idx="724">
                  <c:v>730.022000</c:v>
                </c:pt>
                <c:pt idx="725">
                  <c:v>731.011000</c:v>
                </c:pt>
                <c:pt idx="726">
                  <c:v>731.999000</c:v>
                </c:pt>
                <c:pt idx="727">
                  <c:v>732.988000</c:v>
                </c:pt>
                <c:pt idx="728">
                  <c:v>733.977000</c:v>
                </c:pt>
                <c:pt idx="729">
                  <c:v>734.966000</c:v>
                </c:pt>
                <c:pt idx="730">
                  <c:v>735.954000</c:v>
                </c:pt>
                <c:pt idx="731">
                  <c:v>736.943000</c:v>
                </c:pt>
                <c:pt idx="732">
                  <c:v>737.932000</c:v>
                </c:pt>
                <c:pt idx="733">
                  <c:v>738.921000</c:v>
                </c:pt>
                <c:pt idx="734">
                  <c:v>739.909000</c:v>
                </c:pt>
                <c:pt idx="735">
                  <c:v>740.898000</c:v>
                </c:pt>
                <c:pt idx="736">
                  <c:v>741.887000</c:v>
                </c:pt>
                <c:pt idx="737">
                  <c:v>742.876000</c:v>
                </c:pt>
                <c:pt idx="738">
                  <c:v>743.864000</c:v>
                </c:pt>
                <c:pt idx="739">
                  <c:v>744.853000</c:v>
                </c:pt>
                <c:pt idx="740">
                  <c:v>745.842000</c:v>
                </c:pt>
                <c:pt idx="741">
                  <c:v>746.830000</c:v>
                </c:pt>
                <c:pt idx="742">
                  <c:v>747.819000</c:v>
                </c:pt>
                <c:pt idx="743">
                  <c:v>748.808000</c:v>
                </c:pt>
                <c:pt idx="744">
                  <c:v>749.797000</c:v>
                </c:pt>
                <c:pt idx="745">
                  <c:v>750.785000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'Sta39'!$D$752</c:f>
              <c:strCache>
                <c:ptCount val="1"/>
                <c:pt idx="0">
                  <c:v>TM Sal</c:v>
                </c:pt>
              </c:strCache>
            </c:strRef>
          </c:tx>
          <c:spPr>
            <a:solidFill>
              <a:schemeClr val="accent2"/>
            </a:solidFill>
            <a:ln w="31750" cap="flat">
              <a:noFill/>
              <a:prstDash val="solid"/>
              <a:miter lim="800000"/>
            </a:ln>
            <a:effectLst/>
          </c:spPr>
          <c:marker>
            <c:symbol val="circle"/>
            <c:size val="6"/>
            <c:spPr>
              <a:solidFill>
                <a:schemeClr val="accent2"/>
              </a:solidFill>
              <a:ln w="6350" cap="flat">
                <a:solidFill>
                  <a:schemeClr val="accent2"/>
                </a:solidFill>
                <a:prstDash val="solid"/>
                <a:miter lim="800000"/>
              </a:ln>
              <a:effectLst/>
            </c:spPr>
          </c:marker>
          <c:dLbls>
            <c:numFmt formatCode="General" sourceLinked="1"/>
            <c:txPr>
              <a:bodyPr/>
              <a:lstStyle/>
              <a:p>
                <a:pPr>
                  <a:defRPr b="0" i="0" strike="noStrike" sz="1800" u="none">
                    <a:solidFill>
                      <a:srgbClr val="000000"/>
                    </a:solidFill>
                    <a:latin typeface="Calibri"/>
                  </a:defRPr>
                </a:pPr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xVal>
            <c:numRef>
              <c:f>'Sta39'!$D$753:$D$760</c:f>
              <c:numCache>
                <c:ptCount val="8"/>
                <c:pt idx="0">
                  <c:v>34.835500</c:v>
                </c:pt>
                <c:pt idx="1">
                  <c:v>34.642000</c:v>
                </c:pt>
                <c:pt idx="2">
                  <c:v>34.521700</c:v>
                </c:pt>
                <c:pt idx="3">
                  <c:v>34.527200</c:v>
                </c:pt>
                <c:pt idx="4">
                  <c:v>34.531600</c:v>
                </c:pt>
                <c:pt idx="5">
                  <c:v>34.646800</c:v>
                </c:pt>
                <c:pt idx="6">
                  <c:v>34.377700</c:v>
                </c:pt>
                <c:pt idx="7">
                  <c:v>34.370500</c:v>
                </c:pt>
              </c:numCache>
            </c:numRef>
          </c:xVal>
          <c:yVal>
            <c:numRef>
              <c:f>'Sta39'!$C$753:$C$760</c:f>
              <c:numCache>
                <c:ptCount val="8"/>
                <c:pt idx="0">
                  <c:v>29.000000</c:v>
                </c:pt>
                <c:pt idx="1">
                  <c:v>41.000000</c:v>
                </c:pt>
                <c:pt idx="2">
                  <c:v>55.000000</c:v>
                </c:pt>
                <c:pt idx="3">
                  <c:v>85.000000</c:v>
                </c:pt>
                <c:pt idx="4">
                  <c:v>155.000000</c:v>
                </c:pt>
                <c:pt idx="5">
                  <c:v>255.000000</c:v>
                </c:pt>
                <c:pt idx="6">
                  <c:v>534.000000</c:v>
                </c:pt>
                <c:pt idx="7">
                  <c:v>580.000000</c:v>
                </c:pt>
              </c:numCache>
            </c:numRef>
          </c:yVal>
          <c:smooth val="0"/>
        </c:ser>
        <c:axId val="2094734552"/>
        <c:axId val="2094734553"/>
      </c:scatterChart>
      <c:valAx>
        <c:axId val="2094734552"/>
        <c:scaling>
          <c:orientation val="minMax"/>
          <c:max val="34.85"/>
          <c:min val="34.3"/>
        </c:scaling>
        <c:delete val="0"/>
        <c:axPos val="b"/>
        <c:majorGridlines>
          <c:spPr>
            <a:ln w="12700" cap="flat">
              <a:solidFill>
                <a:srgbClr val="888888"/>
              </a:solidFill>
              <a:prstDash val="solid"/>
              <a:miter lim="800000"/>
            </a:ln>
          </c:spPr>
        </c:majorGridlines>
        <c:numFmt formatCode="General" sourceLinked="1"/>
        <c:majorTickMark val="none"/>
        <c:minorTickMark val="none"/>
        <c:tickLblPos val="nextTo"/>
        <c:spPr>
          <a:ln w="12700" cap="flat">
            <a:noFill/>
            <a:prstDash val="solid"/>
            <a:miter lim="400000"/>
          </a:ln>
        </c:spPr>
        <c:txPr>
          <a:bodyPr rot="0"/>
          <a:lstStyle/>
          <a:p>
            <a:pPr>
              <a:defRPr b="0" i="0" strike="noStrike" sz="1800" u="none">
                <a:solidFill>
                  <a:srgbClr val="000000"/>
                </a:solidFill>
                <a:latin typeface="Calibri"/>
              </a:defRPr>
            </a:pPr>
          </a:p>
        </c:txPr>
        <c:crossAx val="2094734553"/>
        <c:crosses val="autoZero"/>
        <c:crossBetween val="between"/>
        <c:majorUnit val="0.1375"/>
        <c:minorUnit val="0.06875"/>
      </c:valAx>
      <c:valAx>
        <c:axId val="2094734553"/>
        <c:scaling>
          <c:orientation val="minMax"/>
          <c:max val="600"/>
        </c:scaling>
        <c:delete val="0"/>
        <c:axPos val="l"/>
        <c:majorGridlines>
          <c:spPr>
            <a:ln w="12700" cap="flat">
              <a:solidFill>
                <a:srgbClr val="888888"/>
              </a:solidFill>
              <a:prstDash val="solid"/>
              <a:miter lim="800000"/>
            </a:ln>
          </c:spPr>
        </c:majorGridlines>
        <c:numFmt formatCode="General" sourceLinked="1"/>
        <c:majorTickMark val="none"/>
        <c:minorTickMark val="none"/>
        <c:tickLblPos val="nextTo"/>
        <c:spPr>
          <a:ln w="12700" cap="flat">
            <a:noFill/>
            <a:prstDash val="solid"/>
            <a:miter lim="400000"/>
          </a:ln>
        </c:spPr>
        <c:txPr>
          <a:bodyPr rot="0"/>
          <a:lstStyle/>
          <a:p>
            <a:pPr>
              <a:defRPr b="0" i="0" strike="noStrike" sz="1800" u="none">
                <a:solidFill>
                  <a:srgbClr val="000000"/>
                </a:solidFill>
                <a:latin typeface="Calibri"/>
              </a:defRPr>
            </a:pPr>
          </a:p>
        </c:txPr>
        <c:crossAx val="2094734552"/>
        <c:crosses val="autoZero"/>
        <c:crossBetween val="between"/>
        <c:majorUnit val="120"/>
        <c:minorUnit val="60"/>
      </c:valAx>
      <c:spPr>
        <a:solidFill>
          <a:srgbClr val="FFFFFF"/>
        </a:solidFill>
        <a:ln w="12700" cap="flat">
          <a:noFill/>
          <a:miter lim="400000"/>
        </a:ln>
        <a:effectLst/>
      </c:spPr>
    </c:plotArea>
    <c:legend>
      <c:legendPos val="t"/>
      <c:layout>
        <c:manualLayout>
          <c:xMode val="edge"/>
          <c:yMode val="edge"/>
          <c:x val="0.0858212"/>
          <c:y val="0"/>
          <c:w val="0.779973"/>
          <c:h val="0.100439"/>
        </c:manualLayout>
      </c:layout>
      <c:overlay val="1"/>
      <c:spPr>
        <a:noFill/>
        <a:ln w="12700" cap="flat">
          <a:noFill/>
          <a:miter lim="400000"/>
        </a:ln>
        <a:effectLst/>
      </c:spPr>
      <c:txPr>
        <a:bodyPr rot="0"/>
        <a:lstStyle/>
        <a:p>
          <a:pPr>
            <a:defRPr b="0" i="0" strike="noStrike" sz="1800" u="none">
              <a:solidFill>
                <a:srgbClr val="000000"/>
              </a:solidFill>
              <a:latin typeface="Calibri"/>
            </a:defRPr>
          </a:pPr>
        </a:p>
      </c:txPr>
    </c:legend>
    <c:plotVisOnly val="1"/>
    <c:dispBlanksAs val="gap"/>
  </c:chart>
  <c:spPr>
    <a:solidFill>
      <a:srgbClr val="FFFFFF"/>
    </a:solidFill>
    <a:ln w="12700" cap="flat">
      <a:solidFill>
        <a:srgbClr val="888888"/>
      </a:solidFill>
      <a:prstDash val="solid"/>
      <a:miter lim="800000"/>
    </a:ln>
    <a:effectLst/>
  </c:spPr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roundedCorners val="0"/>
  <c:chart>
    <c:autoTitleDeleted val="1"/>
    <c:plotArea>
      <c:layout>
        <c:manualLayout>
          <c:layoutTarget val="inner"/>
          <c:xMode val="edge"/>
          <c:yMode val="edge"/>
          <c:x val="0.165243"/>
          <c:y val="0.22"/>
          <c:w val="0.769454"/>
          <c:h val="0.664212"/>
        </c:manualLayout>
      </c:layout>
      <c:scatterChart>
        <c:scatterStyle val="lineMarker"/>
        <c:varyColors val="0"/>
        <c:ser>
          <c:idx val="0"/>
          <c:order val="0"/>
          <c:tx>
            <c:strRef>
              <c:f>'Sta50'!$B$2</c:f>
              <c:strCache>
                <c:ptCount val="1"/>
                <c:pt idx="0">
                  <c:v>Sal11</c:v>
                </c:pt>
              </c:strCache>
            </c:strRef>
          </c:tx>
          <c:spPr>
            <a:solidFill>
              <a:schemeClr val="accent1"/>
            </a:solidFill>
            <a:ln w="31750" cap="flat">
              <a:noFill/>
              <a:prstDash val="solid"/>
              <a:miter lim="800000"/>
            </a:ln>
            <a:effectLst/>
          </c:spPr>
          <c:marker>
            <c:symbol val="circle"/>
            <c:size val="3"/>
            <c:spPr>
              <a:solidFill>
                <a:schemeClr val="accent1"/>
              </a:solidFill>
              <a:ln w="6350" cap="flat">
                <a:solidFill>
                  <a:schemeClr val="accent1"/>
                </a:solidFill>
                <a:prstDash val="solid"/>
                <a:miter lim="800000"/>
              </a:ln>
              <a:effectLst/>
            </c:spPr>
          </c:marker>
          <c:dLbls>
            <c:numFmt formatCode="General" sourceLinked="1"/>
            <c:txPr>
              <a:bodyPr/>
              <a:lstStyle/>
              <a:p>
                <a:pPr>
                  <a:defRPr b="0" i="0" strike="noStrike" sz="1800" u="none">
                    <a:solidFill>
                      <a:srgbClr val="000000"/>
                    </a:solidFill>
                    <a:latin typeface="Calibri"/>
                  </a:defRPr>
                </a:pPr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xVal>
            <c:numRef>
              <c:f>'Sta50'!$B$3:$B$748</c:f>
              <c:numCache>
                <c:ptCount val="746"/>
                <c:pt idx="0">
                  <c:v>34.082000</c:v>
                </c:pt>
                <c:pt idx="1">
                  <c:v>34.214600</c:v>
                </c:pt>
                <c:pt idx="2">
                  <c:v>34.609400</c:v>
                </c:pt>
                <c:pt idx="3">
                  <c:v>34.649300</c:v>
                </c:pt>
                <c:pt idx="4">
                  <c:v>34.649300</c:v>
                </c:pt>
                <c:pt idx="5">
                  <c:v>34.649400</c:v>
                </c:pt>
                <c:pt idx="6">
                  <c:v>34.649400</c:v>
                </c:pt>
                <c:pt idx="7">
                  <c:v>34.650100</c:v>
                </c:pt>
                <c:pt idx="8">
                  <c:v>34.653300</c:v>
                </c:pt>
                <c:pt idx="9">
                  <c:v>34.655400</c:v>
                </c:pt>
                <c:pt idx="10">
                  <c:v>34.655400</c:v>
                </c:pt>
                <c:pt idx="11">
                  <c:v>34.656000</c:v>
                </c:pt>
                <c:pt idx="12">
                  <c:v>34.656900</c:v>
                </c:pt>
                <c:pt idx="13">
                  <c:v>34.657400</c:v>
                </c:pt>
                <c:pt idx="14">
                  <c:v>34.657100</c:v>
                </c:pt>
                <c:pt idx="15">
                  <c:v>34.664000</c:v>
                </c:pt>
                <c:pt idx="16">
                  <c:v>34.671700</c:v>
                </c:pt>
                <c:pt idx="17">
                  <c:v>34.672500</c:v>
                </c:pt>
                <c:pt idx="18">
                  <c:v>34.678600</c:v>
                </c:pt>
                <c:pt idx="19">
                  <c:v>34.709500</c:v>
                </c:pt>
                <c:pt idx="20">
                  <c:v>34.702200</c:v>
                </c:pt>
                <c:pt idx="21">
                  <c:v>34.695300</c:v>
                </c:pt>
                <c:pt idx="22">
                  <c:v>34.691300</c:v>
                </c:pt>
                <c:pt idx="23">
                  <c:v>34.683500</c:v>
                </c:pt>
                <c:pt idx="24">
                  <c:v>34.680500</c:v>
                </c:pt>
                <c:pt idx="25">
                  <c:v>34.672900</c:v>
                </c:pt>
                <c:pt idx="26">
                  <c:v>34.676600</c:v>
                </c:pt>
                <c:pt idx="27">
                  <c:v>34.640800</c:v>
                </c:pt>
                <c:pt idx="28">
                  <c:v>34.625500</c:v>
                </c:pt>
                <c:pt idx="29">
                  <c:v>34.618300</c:v>
                </c:pt>
                <c:pt idx="30">
                  <c:v>34.624100</c:v>
                </c:pt>
                <c:pt idx="31">
                  <c:v>34.639900</c:v>
                </c:pt>
                <c:pt idx="32">
                  <c:v>34.646100</c:v>
                </c:pt>
                <c:pt idx="33">
                  <c:v>34.649000</c:v>
                </c:pt>
                <c:pt idx="34">
                  <c:v>34.649500</c:v>
                </c:pt>
                <c:pt idx="35">
                  <c:v>34.654000</c:v>
                </c:pt>
                <c:pt idx="36">
                  <c:v>34.664400</c:v>
                </c:pt>
                <c:pt idx="37">
                  <c:v>34.663200</c:v>
                </c:pt>
                <c:pt idx="38">
                  <c:v>34.646100</c:v>
                </c:pt>
                <c:pt idx="39">
                  <c:v>34.642100</c:v>
                </c:pt>
                <c:pt idx="40">
                  <c:v>34.639000</c:v>
                </c:pt>
                <c:pt idx="41">
                  <c:v>34.635900</c:v>
                </c:pt>
                <c:pt idx="42">
                  <c:v>34.646000</c:v>
                </c:pt>
                <c:pt idx="43">
                  <c:v>34.640400</c:v>
                </c:pt>
                <c:pt idx="44">
                  <c:v>34.621200</c:v>
                </c:pt>
                <c:pt idx="45">
                  <c:v>34.611200</c:v>
                </c:pt>
                <c:pt idx="46">
                  <c:v>34.609900</c:v>
                </c:pt>
                <c:pt idx="47">
                  <c:v>34.601400</c:v>
                </c:pt>
                <c:pt idx="48">
                  <c:v>34.592300</c:v>
                </c:pt>
                <c:pt idx="49">
                  <c:v>34.594700</c:v>
                </c:pt>
                <c:pt idx="50">
                  <c:v>34.596900</c:v>
                </c:pt>
                <c:pt idx="51">
                  <c:v>34.603400</c:v>
                </c:pt>
                <c:pt idx="52">
                  <c:v>34.608400</c:v>
                </c:pt>
                <c:pt idx="53">
                  <c:v>34.624300</c:v>
                </c:pt>
                <c:pt idx="54">
                  <c:v>34.694600</c:v>
                </c:pt>
                <c:pt idx="55">
                  <c:v>34.715200</c:v>
                </c:pt>
                <c:pt idx="56">
                  <c:v>34.718300</c:v>
                </c:pt>
                <c:pt idx="57">
                  <c:v>34.715400</c:v>
                </c:pt>
                <c:pt idx="58">
                  <c:v>34.723800</c:v>
                </c:pt>
                <c:pt idx="59">
                  <c:v>34.698700</c:v>
                </c:pt>
                <c:pt idx="60">
                  <c:v>34.719900</c:v>
                </c:pt>
                <c:pt idx="61">
                  <c:v>34.752500</c:v>
                </c:pt>
                <c:pt idx="62">
                  <c:v>34.750400</c:v>
                </c:pt>
                <c:pt idx="63">
                  <c:v>34.750900</c:v>
                </c:pt>
                <c:pt idx="64">
                  <c:v>34.762100</c:v>
                </c:pt>
                <c:pt idx="65">
                  <c:v>34.744300</c:v>
                </c:pt>
                <c:pt idx="66">
                  <c:v>34.723400</c:v>
                </c:pt>
                <c:pt idx="67">
                  <c:v>34.716300</c:v>
                </c:pt>
                <c:pt idx="68">
                  <c:v>34.670800</c:v>
                </c:pt>
                <c:pt idx="69">
                  <c:v>34.661200</c:v>
                </c:pt>
                <c:pt idx="70">
                  <c:v>34.700300</c:v>
                </c:pt>
                <c:pt idx="71">
                  <c:v>34.728200</c:v>
                </c:pt>
                <c:pt idx="72">
                  <c:v>34.735700</c:v>
                </c:pt>
                <c:pt idx="73">
                  <c:v>34.751700</c:v>
                </c:pt>
                <c:pt idx="74">
                  <c:v>34.760100</c:v>
                </c:pt>
                <c:pt idx="75">
                  <c:v>34.759700</c:v>
                </c:pt>
                <c:pt idx="76">
                  <c:v>34.752800</c:v>
                </c:pt>
                <c:pt idx="77">
                  <c:v>34.737700</c:v>
                </c:pt>
                <c:pt idx="78">
                  <c:v>34.735700</c:v>
                </c:pt>
                <c:pt idx="79">
                  <c:v>34.761200</c:v>
                </c:pt>
                <c:pt idx="80">
                  <c:v>34.761500</c:v>
                </c:pt>
                <c:pt idx="81">
                  <c:v>34.765700</c:v>
                </c:pt>
                <c:pt idx="82">
                  <c:v>34.798500</c:v>
                </c:pt>
                <c:pt idx="83">
                  <c:v>34.814600</c:v>
                </c:pt>
                <c:pt idx="84">
                  <c:v>34.816400</c:v>
                </c:pt>
                <c:pt idx="85">
                  <c:v>34.806400</c:v>
                </c:pt>
                <c:pt idx="86">
                  <c:v>34.782500</c:v>
                </c:pt>
                <c:pt idx="87">
                  <c:v>34.771600</c:v>
                </c:pt>
                <c:pt idx="88">
                  <c:v>34.742200</c:v>
                </c:pt>
                <c:pt idx="89">
                  <c:v>34.732100</c:v>
                </c:pt>
                <c:pt idx="90">
                  <c:v>34.723900</c:v>
                </c:pt>
                <c:pt idx="91">
                  <c:v>34.714400</c:v>
                </c:pt>
                <c:pt idx="92">
                  <c:v>34.698400</c:v>
                </c:pt>
                <c:pt idx="93">
                  <c:v>34.688300</c:v>
                </c:pt>
                <c:pt idx="94">
                  <c:v>34.677600</c:v>
                </c:pt>
                <c:pt idx="95">
                  <c:v>34.673000</c:v>
                </c:pt>
                <c:pt idx="96">
                  <c:v>34.668500</c:v>
                </c:pt>
                <c:pt idx="97">
                  <c:v>34.665800</c:v>
                </c:pt>
                <c:pt idx="98">
                  <c:v>34.667700</c:v>
                </c:pt>
                <c:pt idx="99">
                  <c:v>34.670800</c:v>
                </c:pt>
                <c:pt idx="100">
                  <c:v>34.666200</c:v>
                </c:pt>
                <c:pt idx="101">
                  <c:v>34.664100</c:v>
                </c:pt>
                <c:pt idx="102">
                  <c:v>34.660300</c:v>
                </c:pt>
                <c:pt idx="103">
                  <c:v>34.652800</c:v>
                </c:pt>
                <c:pt idx="104">
                  <c:v>34.651400</c:v>
                </c:pt>
                <c:pt idx="105">
                  <c:v>34.642000</c:v>
                </c:pt>
                <c:pt idx="106">
                  <c:v>34.627000</c:v>
                </c:pt>
                <c:pt idx="107">
                  <c:v>34.619400</c:v>
                </c:pt>
                <c:pt idx="108">
                  <c:v>34.628900</c:v>
                </c:pt>
                <c:pt idx="109">
                  <c:v>34.633300</c:v>
                </c:pt>
                <c:pt idx="110">
                  <c:v>34.637200</c:v>
                </c:pt>
                <c:pt idx="111">
                  <c:v>34.637200</c:v>
                </c:pt>
                <c:pt idx="112">
                  <c:v>34.640400</c:v>
                </c:pt>
                <c:pt idx="113">
                  <c:v>34.641100</c:v>
                </c:pt>
                <c:pt idx="114">
                  <c:v>34.642000</c:v>
                </c:pt>
                <c:pt idx="115">
                  <c:v>34.643200</c:v>
                </c:pt>
                <c:pt idx="116">
                  <c:v>34.641800</c:v>
                </c:pt>
                <c:pt idx="117">
                  <c:v>34.638500</c:v>
                </c:pt>
                <c:pt idx="118">
                  <c:v>34.634300</c:v>
                </c:pt>
                <c:pt idx="119">
                  <c:v>34.625400</c:v>
                </c:pt>
                <c:pt idx="120">
                  <c:v>34.619900</c:v>
                </c:pt>
                <c:pt idx="121">
                  <c:v>34.612800</c:v>
                </c:pt>
                <c:pt idx="122">
                  <c:v>34.610700</c:v>
                </c:pt>
                <c:pt idx="123">
                  <c:v>34.608500</c:v>
                </c:pt>
                <c:pt idx="124">
                  <c:v>34.603600</c:v>
                </c:pt>
                <c:pt idx="125">
                  <c:v>34.600500</c:v>
                </c:pt>
                <c:pt idx="126">
                  <c:v>34.602700</c:v>
                </c:pt>
                <c:pt idx="127">
                  <c:v>34.604000</c:v>
                </c:pt>
                <c:pt idx="128">
                  <c:v>34.606000</c:v>
                </c:pt>
                <c:pt idx="129">
                  <c:v>34.611300</c:v>
                </c:pt>
                <c:pt idx="130">
                  <c:v>34.612600</c:v>
                </c:pt>
                <c:pt idx="131">
                  <c:v>34.607500</c:v>
                </c:pt>
                <c:pt idx="132">
                  <c:v>34.606600</c:v>
                </c:pt>
                <c:pt idx="133">
                  <c:v>34.608600</c:v>
                </c:pt>
                <c:pt idx="134">
                  <c:v>34.612000</c:v>
                </c:pt>
                <c:pt idx="135">
                  <c:v>34.628000</c:v>
                </c:pt>
                <c:pt idx="136">
                  <c:v>34.629800</c:v>
                </c:pt>
                <c:pt idx="137">
                  <c:v>34.636700</c:v>
                </c:pt>
                <c:pt idx="138">
                  <c:v>34.644900</c:v>
                </c:pt>
                <c:pt idx="139">
                  <c:v>34.643800</c:v>
                </c:pt>
                <c:pt idx="140">
                  <c:v>34.641700</c:v>
                </c:pt>
                <c:pt idx="141">
                  <c:v>34.656000</c:v>
                </c:pt>
                <c:pt idx="142">
                  <c:v>34.665700</c:v>
                </c:pt>
                <c:pt idx="143">
                  <c:v>34.666900</c:v>
                </c:pt>
                <c:pt idx="144">
                  <c:v>34.656800</c:v>
                </c:pt>
                <c:pt idx="145">
                  <c:v>34.653000</c:v>
                </c:pt>
                <c:pt idx="146">
                  <c:v>34.654300</c:v>
                </c:pt>
                <c:pt idx="147">
                  <c:v>34.657200</c:v>
                </c:pt>
                <c:pt idx="148">
                  <c:v>34.659700</c:v>
                </c:pt>
                <c:pt idx="149">
                  <c:v>34.660000</c:v>
                </c:pt>
                <c:pt idx="150">
                  <c:v>34.660100</c:v>
                </c:pt>
                <c:pt idx="151">
                  <c:v>34.660400</c:v>
                </c:pt>
                <c:pt idx="152">
                  <c:v>34.661300</c:v>
                </c:pt>
                <c:pt idx="153">
                  <c:v>34.662200</c:v>
                </c:pt>
                <c:pt idx="154">
                  <c:v>34.663300</c:v>
                </c:pt>
                <c:pt idx="155">
                  <c:v>34.660900</c:v>
                </c:pt>
                <c:pt idx="156">
                  <c:v>34.657100</c:v>
                </c:pt>
                <c:pt idx="157">
                  <c:v>34.649400</c:v>
                </c:pt>
                <c:pt idx="158">
                  <c:v>34.640100</c:v>
                </c:pt>
                <c:pt idx="159">
                  <c:v>34.620600</c:v>
                </c:pt>
                <c:pt idx="160">
                  <c:v>34.574100</c:v>
                </c:pt>
                <c:pt idx="161">
                  <c:v>34.570300</c:v>
                </c:pt>
                <c:pt idx="162">
                  <c:v>34.584500</c:v>
                </c:pt>
                <c:pt idx="163">
                  <c:v>34.596000</c:v>
                </c:pt>
                <c:pt idx="164">
                  <c:v>34.591900</c:v>
                </c:pt>
                <c:pt idx="165">
                  <c:v>34.589600</c:v>
                </c:pt>
                <c:pt idx="166">
                  <c:v>34.574400</c:v>
                </c:pt>
                <c:pt idx="167">
                  <c:v>34.564400</c:v>
                </c:pt>
                <c:pt idx="168">
                  <c:v>34.561400</c:v>
                </c:pt>
                <c:pt idx="169">
                  <c:v>34.561300</c:v>
                </c:pt>
                <c:pt idx="170">
                  <c:v>34.562100</c:v>
                </c:pt>
                <c:pt idx="171">
                  <c:v>34.564000</c:v>
                </c:pt>
                <c:pt idx="172">
                  <c:v>34.584600</c:v>
                </c:pt>
                <c:pt idx="173">
                  <c:v>34.601100</c:v>
                </c:pt>
                <c:pt idx="174">
                  <c:v>34.604800</c:v>
                </c:pt>
                <c:pt idx="175">
                  <c:v>34.606600</c:v>
                </c:pt>
                <c:pt idx="176">
                  <c:v>34.606400</c:v>
                </c:pt>
                <c:pt idx="177">
                  <c:v>34.601600</c:v>
                </c:pt>
                <c:pt idx="178">
                  <c:v>34.598700</c:v>
                </c:pt>
                <c:pt idx="179">
                  <c:v>34.597600</c:v>
                </c:pt>
                <c:pt idx="180">
                  <c:v>34.596500</c:v>
                </c:pt>
                <c:pt idx="181">
                  <c:v>34.595100</c:v>
                </c:pt>
                <c:pt idx="182">
                  <c:v>34.592900</c:v>
                </c:pt>
                <c:pt idx="183">
                  <c:v>34.591500</c:v>
                </c:pt>
                <c:pt idx="184">
                  <c:v>34.590000</c:v>
                </c:pt>
                <c:pt idx="185">
                  <c:v>34.588700</c:v>
                </c:pt>
                <c:pt idx="186">
                  <c:v>34.583500</c:v>
                </c:pt>
                <c:pt idx="187">
                  <c:v>34.579500</c:v>
                </c:pt>
                <c:pt idx="188">
                  <c:v>34.577200</c:v>
                </c:pt>
                <c:pt idx="189">
                  <c:v>34.574200</c:v>
                </c:pt>
                <c:pt idx="190">
                  <c:v>34.573300</c:v>
                </c:pt>
                <c:pt idx="191">
                  <c:v>34.573300</c:v>
                </c:pt>
                <c:pt idx="192">
                  <c:v>34.571300</c:v>
                </c:pt>
                <c:pt idx="193">
                  <c:v>34.569300</c:v>
                </c:pt>
                <c:pt idx="194">
                  <c:v>34.567300</c:v>
                </c:pt>
                <c:pt idx="195">
                  <c:v>34.563600</c:v>
                </c:pt>
                <c:pt idx="196">
                  <c:v>34.561800</c:v>
                </c:pt>
                <c:pt idx="197">
                  <c:v>34.560100</c:v>
                </c:pt>
                <c:pt idx="198">
                  <c:v>34.558300</c:v>
                </c:pt>
                <c:pt idx="199">
                  <c:v>34.556000</c:v>
                </c:pt>
                <c:pt idx="200">
                  <c:v>34.554000</c:v>
                </c:pt>
                <c:pt idx="201">
                  <c:v>34.554000</c:v>
                </c:pt>
                <c:pt idx="202">
                  <c:v>34.553100</c:v>
                </c:pt>
                <c:pt idx="203">
                  <c:v>34.551700</c:v>
                </c:pt>
                <c:pt idx="204">
                  <c:v>34.550100</c:v>
                </c:pt>
                <c:pt idx="205">
                  <c:v>34.548800</c:v>
                </c:pt>
                <c:pt idx="206">
                  <c:v>34.547900</c:v>
                </c:pt>
                <c:pt idx="207">
                  <c:v>34.547800</c:v>
                </c:pt>
                <c:pt idx="208">
                  <c:v>34.545800</c:v>
                </c:pt>
                <c:pt idx="209">
                  <c:v>34.543500</c:v>
                </c:pt>
                <c:pt idx="210">
                  <c:v>34.542500</c:v>
                </c:pt>
                <c:pt idx="211">
                  <c:v>34.542100</c:v>
                </c:pt>
                <c:pt idx="212">
                  <c:v>34.542400</c:v>
                </c:pt>
                <c:pt idx="213">
                  <c:v>34.541300</c:v>
                </c:pt>
                <c:pt idx="214">
                  <c:v>34.540300</c:v>
                </c:pt>
                <c:pt idx="215">
                  <c:v>34.540800</c:v>
                </c:pt>
                <c:pt idx="216">
                  <c:v>34.542300</c:v>
                </c:pt>
                <c:pt idx="217">
                  <c:v>34.543800</c:v>
                </c:pt>
                <c:pt idx="218">
                  <c:v>34.549200</c:v>
                </c:pt>
                <c:pt idx="219">
                  <c:v>34.554600</c:v>
                </c:pt>
                <c:pt idx="220">
                  <c:v>34.556000</c:v>
                </c:pt>
                <c:pt idx="221">
                  <c:v>34.558100</c:v>
                </c:pt>
                <c:pt idx="222">
                  <c:v>34.560200</c:v>
                </c:pt>
                <c:pt idx="223">
                  <c:v>34.561100</c:v>
                </c:pt>
                <c:pt idx="224">
                  <c:v>34.560700</c:v>
                </c:pt>
                <c:pt idx="225">
                  <c:v>34.559600</c:v>
                </c:pt>
                <c:pt idx="226">
                  <c:v>34.556900</c:v>
                </c:pt>
                <c:pt idx="227">
                  <c:v>34.555000</c:v>
                </c:pt>
                <c:pt idx="228">
                  <c:v>34.554100</c:v>
                </c:pt>
                <c:pt idx="229">
                  <c:v>34.550300</c:v>
                </c:pt>
                <c:pt idx="230">
                  <c:v>34.547600</c:v>
                </c:pt>
                <c:pt idx="231">
                  <c:v>34.547700</c:v>
                </c:pt>
                <c:pt idx="232">
                  <c:v>34.547700</c:v>
                </c:pt>
                <c:pt idx="233">
                  <c:v>34.547300</c:v>
                </c:pt>
                <c:pt idx="234">
                  <c:v>34.546300</c:v>
                </c:pt>
                <c:pt idx="235">
                  <c:v>34.545500</c:v>
                </c:pt>
                <c:pt idx="236">
                  <c:v>34.545800</c:v>
                </c:pt>
                <c:pt idx="237">
                  <c:v>34.546200</c:v>
                </c:pt>
                <c:pt idx="238">
                  <c:v>34.545300</c:v>
                </c:pt>
                <c:pt idx="239">
                  <c:v>34.554700</c:v>
                </c:pt>
                <c:pt idx="240">
                  <c:v>34.563200</c:v>
                </c:pt>
                <c:pt idx="241">
                  <c:v>34.565300</c:v>
                </c:pt>
                <c:pt idx="242">
                  <c:v>34.566900</c:v>
                </c:pt>
                <c:pt idx="243">
                  <c:v>34.566400</c:v>
                </c:pt>
                <c:pt idx="244">
                  <c:v>34.565000</c:v>
                </c:pt>
                <c:pt idx="245">
                  <c:v>34.564600</c:v>
                </c:pt>
                <c:pt idx="246">
                  <c:v>34.565000</c:v>
                </c:pt>
                <c:pt idx="247">
                  <c:v>34.565300</c:v>
                </c:pt>
                <c:pt idx="248">
                  <c:v>34.565400</c:v>
                </c:pt>
                <c:pt idx="249">
                  <c:v>34.565000</c:v>
                </c:pt>
                <c:pt idx="250">
                  <c:v>34.562700</c:v>
                </c:pt>
                <c:pt idx="251">
                  <c:v>34.560700</c:v>
                </c:pt>
                <c:pt idx="252">
                  <c:v>34.559000</c:v>
                </c:pt>
                <c:pt idx="253">
                  <c:v>34.555400</c:v>
                </c:pt>
                <c:pt idx="254">
                  <c:v>34.549100</c:v>
                </c:pt>
                <c:pt idx="255">
                  <c:v>34.543300</c:v>
                </c:pt>
                <c:pt idx="256">
                  <c:v>34.539700</c:v>
                </c:pt>
                <c:pt idx="257">
                  <c:v>34.533900</c:v>
                </c:pt>
                <c:pt idx="258">
                  <c:v>34.531100</c:v>
                </c:pt>
                <c:pt idx="259">
                  <c:v>34.529900</c:v>
                </c:pt>
                <c:pt idx="260">
                  <c:v>34.527400</c:v>
                </c:pt>
                <c:pt idx="261">
                  <c:v>34.525300</c:v>
                </c:pt>
                <c:pt idx="262">
                  <c:v>34.525300</c:v>
                </c:pt>
                <c:pt idx="263">
                  <c:v>34.529500</c:v>
                </c:pt>
                <c:pt idx="264">
                  <c:v>34.538300</c:v>
                </c:pt>
                <c:pt idx="265">
                  <c:v>34.547900</c:v>
                </c:pt>
                <c:pt idx="266">
                  <c:v>34.570500</c:v>
                </c:pt>
                <c:pt idx="267">
                  <c:v>34.573000</c:v>
                </c:pt>
                <c:pt idx="268">
                  <c:v>34.572800</c:v>
                </c:pt>
                <c:pt idx="269">
                  <c:v>34.572800</c:v>
                </c:pt>
                <c:pt idx="270">
                  <c:v>34.578100</c:v>
                </c:pt>
                <c:pt idx="271">
                  <c:v>34.608900</c:v>
                </c:pt>
                <c:pt idx="272">
                  <c:v>34.624100</c:v>
                </c:pt>
                <c:pt idx="273">
                  <c:v>34.626800</c:v>
                </c:pt>
                <c:pt idx="274">
                  <c:v>34.628500</c:v>
                </c:pt>
                <c:pt idx="275">
                  <c:v>34.628800</c:v>
                </c:pt>
                <c:pt idx="276">
                  <c:v>34.627000</c:v>
                </c:pt>
                <c:pt idx="277">
                  <c:v>34.623000</c:v>
                </c:pt>
                <c:pt idx="278">
                  <c:v>34.644200</c:v>
                </c:pt>
                <c:pt idx="279">
                  <c:v>34.650200</c:v>
                </c:pt>
                <c:pt idx="280">
                  <c:v>34.648900</c:v>
                </c:pt>
                <c:pt idx="281">
                  <c:v>34.649800</c:v>
                </c:pt>
                <c:pt idx="282">
                  <c:v>34.645000</c:v>
                </c:pt>
                <c:pt idx="283">
                  <c:v>34.649500</c:v>
                </c:pt>
                <c:pt idx="284">
                  <c:v>34.665500</c:v>
                </c:pt>
                <c:pt idx="285">
                  <c:v>34.670100</c:v>
                </c:pt>
                <c:pt idx="286">
                  <c:v>34.668400</c:v>
                </c:pt>
                <c:pt idx="287">
                  <c:v>34.681400</c:v>
                </c:pt>
                <c:pt idx="288">
                  <c:v>34.683400</c:v>
                </c:pt>
                <c:pt idx="289">
                  <c:v>34.685200</c:v>
                </c:pt>
                <c:pt idx="290">
                  <c:v>34.686500</c:v>
                </c:pt>
                <c:pt idx="291">
                  <c:v>34.686600</c:v>
                </c:pt>
                <c:pt idx="292">
                  <c:v>34.686500</c:v>
                </c:pt>
                <c:pt idx="293">
                  <c:v>34.686800</c:v>
                </c:pt>
                <c:pt idx="294">
                  <c:v>34.686300</c:v>
                </c:pt>
                <c:pt idx="295">
                  <c:v>34.686100</c:v>
                </c:pt>
                <c:pt idx="296">
                  <c:v>34.685700</c:v>
                </c:pt>
                <c:pt idx="297">
                  <c:v>34.684400</c:v>
                </c:pt>
                <c:pt idx="298">
                  <c:v>34.681500</c:v>
                </c:pt>
                <c:pt idx="299">
                  <c:v>34.679000</c:v>
                </c:pt>
                <c:pt idx="300">
                  <c:v>34.678600</c:v>
                </c:pt>
                <c:pt idx="301">
                  <c:v>34.680000</c:v>
                </c:pt>
                <c:pt idx="302">
                  <c:v>34.679800</c:v>
                </c:pt>
                <c:pt idx="303">
                  <c:v>34.678100</c:v>
                </c:pt>
                <c:pt idx="304">
                  <c:v>34.676300</c:v>
                </c:pt>
                <c:pt idx="305">
                  <c:v>34.675200</c:v>
                </c:pt>
                <c:pt idx="306">
                  <c:v>34.670200</c:v>
                </c:pt>
                <c:pt idx="307">
                  <c:v>34.668700</c:v>
                </c:pt>
                <c:pt idx="308">
                  <c:v>34.672300</c:v>
                </c:pt>
                <c:pt idx="309">
                  <c:v>34.675500</c:v>
                </c:pt>
                <c:pt idx="310">
                  <c:v>34.678200</c:v>
                </c:pt>
                <c:pt idx="311">
                  <c:v>34.679800</c:v>
                </c:pt>
                <c:pt idx="312">
                  <c:v>34.679400</c:v>
                </c:pt>
                <c:pt idx="313">
                  <c:v>34.679400</c:v>
                </c:pt>
                <c:pt idx="314">
                  <c:v>34.679100</c:v>
                </c:pt>
                <c:pt idx="315">
                  <c:v>34.678800</c:v>
                </c:pt>
                <c:pt idx="316">
                  <c:v>34.678700</c:v>
                </c:pt>
                <c:pt idx="317">
                  <c:v>34.678700</c:v>
                </c:pt>
                <c:pt idx="318">
                  <c:v>34.678600</c:v>
                </c:pt>
                <c:pt idx="319">
                  <c:v>34.677800</c:v>
                </c:pt>
                <c:pt idx="320">
                  <c:v>34.675500</c:v>
                </c:pt>
                <c:pt idx="321">
                  <c:v>34.673700</c:v>
                </c:pt>
                <c:pt idx="322">
                  <c:v>34.672900</c:v>
                </c:pt>
                <c:pt idx="323">
                  <c:v>34.672400</c:v>
                </c:pt>
                <c:pt idx="324">
                  <c:v>34.671000</c:v>
                </c:pt>
                <c:pt idx="325">
                  <c:v>34.669700</c:v>
                </c:pt>
                <c:pt idx="326">
                  <c:v>34.668500</c:v>
                </c:pt>
                <c:pt idx="327">
                  <c:v>34.666800</c:v>
                </c:pt>
                <c:pt idx="328">
                  <c:v>34.664800</c:v>
                </c:pt>
                <c:pt idx="329">
                  <c:v>34.661900</c:v>
                </c:pt>
                <c:pt idx="330">
                  <c:v>34.658300</c:v>
                </c:pt>
                <c:pt idx="331">
                  <c:v>34.656700</c:v>
                </c:pt>
                <c:pt idx="332">
                  <c:v>34.652500</c:v>
                </c:pt>
                <c:pt idx="333">
                  <c:v>34.648300</c:v>
                </c:pt>
                <c:pt idx="334">
                  <c:v>34.646900</c:v>
                </c:pt>
                <c:pt idx="335">
                  <c:v>34.647300</c:v>
                </c:pt>
                <c:pt idx="336">
                  <c:v>34.654400</c:v>
                </c:pt>
                <c:pt idx="337">
                  <c:v>34.656400</c:v>
                </c:pt>
                <c:pt idx="338">
                  <c:v>34.657000</c:v>
                </c:pt>
                <c:pt idx="339">
                  <c:v>34.657200</c:v>
                </c:pt>
                <c:pt idx="340">
                  <c:v>34.656200</c:v>
                </c:pt>
                <c:pt idx="341">
                  <c:v>34.653500</c:v>
                </c:pt>
                <c:pt idx="342">
                  <c:v>34.646800</c:v>
                </c:pt>
                <c:pt idx="343">
                  <c:v>34.640100</c:v>
                </c:pt>
                <c:pt idx="344">
                  <c:v>34.636700</c:v>
                </c:pt>
                <c:pt idx="345">
                  <c:v>34.634700</c:v>
                </c:pt>
                <c:pt idx="346">
                  <c:v>34.634400</c:v>
                </c:pt>
                <c:pt idx="347">
                  <c:v>34.635000</c:v>
                </c:pt>
                <c:pt idx="348">
                  <c:v>34.635100</c:v>
                </c:pt>
                <c:pt idx="349">
                  <c:v>34.634400</c:v>
                </c:pt>
                <c:pt idx="350">
                  <c:v>34.631600</c:v>
                </c:pt>
                <c:pt idx="351">
                  <c:v>34.619800</c:v>
                </c:pt>
                <c:pt idx="352">
                  <c:v>34.611800</c:v>
                </c:pt>
                <c:pt idx="353">
                  <c:v>34.609200</c:v>
                </c:pt>
                <c:pt idx="354">
                  <c:v>34.608200</c:v>
                </c:pt>
                <c:pt idx="355">
                  <c:v>34.613900</c:v>
                </c:pt>
                <c:pt idx="356">
                  <c:v>34.620800</c:v>
                </c:pt>
                <c:pt idx="357">
                  <c:v>34.621100</c:v>
                </c:pt>
                <c:pt idx="358">
                  <c:v>34.619500</c:v>
                </c:pt>
                <c:pt idx="359">
                  <c:v>34.615300</c:v>
                </c:pt>
                <c:pt idx="360">
                  <c:v>34.611300</c:v>
                </c:pt>
                <c:pt idx="361">
                  <c:v>34.606500</c:v>
                </c:pt>
                <c:pt idx="362">
                  <c:v>34.601200</c:v>
                </c:pt>
                <c:pt idx="363">
                  <c:v>34.599400</c:v>
                </c:pt>
                <c:pt idx="364">
                  <c:v>34.599100</c:v>
                </c:pt>
                <c:pt idx="365">
                  <c:v>34.598600</c:v>
                </c:pt>
                <c:pt idx="366">
                  <c:v>34.597700</c:v>
                </c:pt>
                <c:pt idx="367">
                  <c:v>34.598400</c:v>
                </c:pt>
                <c:pt idx="368">
                  <c:v>34.599900</c:v>
                </c:pt>
                <c:pt idx="369">
                  <c:v>34.599700</c:v>
                </c:pt>
                <c:pt idx="370">
                  <c:v>34.600400</c:v>
                </c:pt>
                <c:pt idx="371">
                  <c:v>34.600400</c:v>
                </c:pt>
                <c:pt idx="372">
                  <c:v>34.599900</c:v>
                </c:pt>
                <c:pt idx="373">
                  <c:v>34.600000</c:v>
                </c:pt>
                <c:pt idx="374">
                  <c:v>34.599800</c:v>
                </c:pt>
                <c:pt idx="375">
                  <c:v>34.599400</c:v>
                </c:pt>
                <c:pt idx="376">
                  <c:v>34.599100</c:v>
                </c:pt>
                <c:pt idx="377">
                  <c:v>34.598800</c:v>
                </c:pt>
                <c:pt idx="378">
                  <c:v>34.596600</c:v>
                </c:pt>
                <c:pt idx="379">
                  <c:v>34.592400</c:v>
                </c:pt>
                <c:pt idx="380">
                  <c:v>34.592600</c:v>
                </c:pt>
                <c:pt idx="381">
                  <c:v>34.593100</c:v>
                </c:pt>
                <c:pt idx="382">
                  <c:v>34.595100</c:v>
                </c:pt>
                <c:pt idx="383">
                  <c:v>34.597500</c:v>
                </c:pt>
                <c:pt idx="384">
                  <c:v>34.598100</c:v>
                </c:pt>
                <c:pt idx="385">
                  <c:v>34.598900</c:v>
                </c:pt>
                <c:pt idx="386">
                  <c:v>34.599500</c:v>
                </c:pt>
                <c:pt idx="387">
                  <c:v>34.600200</c:v>
                </c:pt>
                <c:pt idx="388">
                  <c:v>34.598700</c:v>
                </c:pt>
                <c:pt idx="389">
                  <c:v>34.597500</c:v>
                </c:pt>
                <c:pt idx="390">
                  <c:v>34.596200</c:v>
                </c:pt>
                <c:pt idx="391">
                  <c:v>34.590200</c:v>
                </c:pt>
                <c:pt idx="392">
                  <c:v>34.583600</c:v>
                </c:pt>
                <c:pt idx="393">
                  <c:v>34.579500</c:v>
                </c:pt>
                <c:pt idx="394">
                  <c:v>34.578000</c:v>
                </c:pt>
                <c:pt idx="395">
                  <c:v>34.576800</c:v>
                </c:pt>
                <c:pt idx="396">
                  <c:v>34.576700</c:v>
                </c:pt>
                <c:pt idx="397">
                  <c:v>34.576900</c:v>
                </c:pt>
                <c:pt idx="398">
                  <c:v>34.575300</c:v>
                </c:pt>
                <c:pt idx="399">
                  <c:v>34.571000</c:v>
                </c:pt>
                <c:pt idx="400">
                  <c:v>34.566400</c:v>
                </c:pt>
                <c:pt idx="401">
                  <c:v>34.565000</c:v>
                </c:pt>
                <c:pt idx="402">
                  <c:v>34.563900</c:v>
                </c:pt>
                <c:pt idx="403">
                  <c:v>34.561600</c:v>
                </c:pt>
                <c:pt idx="404">
                  <c:v>34.558000</c:v>
                </c:pt>
                <c:pt idx="405">
                  <c:v>34.553900</c:v>
                </c:pt>
                <c:pt idx="406">
                  <c:v>34.551700</c:v>
                </c:pt>
                <c:pt idx="407">
                  <c:v>34.552700</c:v>
                </c:pt>
                <c:pt idx="408">
                  <c:v>34.552900</c:v>
                </c:pt>
                <c:pt idx="409">
                  <c:v>34.552500</c:v>
                </c:pt>
                <c:pt idx="410">
                  <c:v>34.552200</c:v>
                </c:pt>
                <c:pt idx="411">
                  <c:v>34.552400</c:v>
                </c:pt>
                <c:pt idx="412">
                  <c:v>34.552500</c:v>
                </c:pt>
                <c:pt idx="413">
                  <c:v>34.553500</c:v>
                </c:pt>
                <c:pt idx="414">
                  <c:v>34.554100</c:v>
                </c:pt>
                <c:pt idx="415">
                  <c:v>34.554800</c:v>
                </c:pt>
                <c:pt idx="416">
                  <c:v>34.556600</c:v>
                </c:pt>
                <c:pt idx="417">
                  <c:v>34.555300</c:v>
                </c:pt>
                <c:pt idx="418">
                  <c:v>34.554000</c:v>
                </c:pt>
                <c:pt idx="419">
                  <c:v>34.553400</c:v>
                </c:pt>
                <c:pt idx="420">
                  <c:v>34.552000</c:v>
                </c:pt>
                <c:pt idx="421">
                  <c:v>34.550000</c:v>
                </c:pt>
                <c:pt idx="422">
                  <c:v>34.552200</c:v>
                </c:pt>
                <c:pt idx="423">
                  <c:v>34.552400</c:v>
                </c:pt>
                <c:pt idx="424">
                  <c:v>34.553200</c:v>
                </c:pt>
                <c:pt idx="425">
                  <c:v>34.553800</c:v>
                </c:pt>
                <c:pt idx="426">
                  <c:v>34.554100</c:v>
                </c:pt>
                <c:pt idx="427">
                  <c:v>34.554300</c:v>
                </c:pt>
                <c:pt idx="428">
                  <c:v>34.554300</c:v>
                </c:pt>
                <c:pt idx="429">
                  <c:v>34.554200</c:v>
                </c:pt>
                <c:pt idx="430">
                  <c:v>34.553900</c:v>
                </c:pt>
                <c:pt idx="431">
                  <c:v>34.553600</c:v>
                </c:pt>
                <c:pt idx="432">
                  <c:v>34.552900</c:v>
                </c:pt>
                <c:pt idx="433">
                  <c:v>34.552400</c:v>
                </c:pt>
                <c:pt idx="434">
                  <c:v>34.551200</c:v>
                </c:pt>
                <c:pt idx="435">
                  <c:v>34.550400</c:v>
                </c:pt>
                <c:pt idx="436">
                  <c:v>34.550400</c:v>
                </c:pt>
                <c:pt idx="437">
                  <c:v>34.549700</c:v>
                </c:pt>
                <c:pt idx="438">
                  <c:v>34.548600</c:v>
                </c:pt>
                <c:pt idx="439">
                  <c:v>34.547800</c:v>
                </c:pt>
                <c:pt idx="440">
                  <c:v>34.546600</c:v>
                </c:pt>
                <c:pt idx="441">
                  <c:v>34.543900</c:v>
                </c:pt>
                <c:pt idx="442">
                  <c:v>34.540400</c:v>
                </c:pt>
                <c:pt idx="443">
                  <c:v>34.538600</c:v>
                </c:pt>
                <c:pt idx="444">
                  <c:v>34.538200</c:v>
                </c:pt>
                <c:pt idx="445">
                  <c:v>34.539000</c:v>
                </c:pt>
                <c:pt idx="446">
                  <c:v>34.541400</c:v>
                </c:pt>
                <c:pt idx="447">
                  <c:v>34.541000</c:v>
                </c:pt>
                <c:pt idx="448">
                  <c:v>34.540300</c:v>
                </c:pt>
                <c:pt idx="449">
                  <c:v>34.540100</c:v>
                </c:pt>
                <c:pt idx="450">
                  <c:v>34.539100</c:v>
                </c:pt>
                <c:pt idx="451">
                  <c:v>34.538000</c:v>
                </c:pt>
                <c:pt idx="452">
                  <c:v>34.537600</c:v>
                </c:pt>
                <c:pt idx="453">
                  <c:v>34.535700</c:v>
                </c:pt>
                <c:pt idx="454">
                  <c:v>34.533700</c:v>
                </c:pt>
                <c:pt idx="455">
                  <c:v>34.532700</c:v>
                </c:pt>
                <c:pt idx="456">
                  <c:v>34.530800</c:v>
                </c:pt>
                <c:pt idx="457">
                  <c:v>34.529400</c:v>
                </c:pt>
                <c:pt idx="458">
                  <c:v>34.528200</c:v>
                </c:pt>
                <c:pt idx="459">
                  <c:v>34.527500</c:v>
                </c:pt>
                <c:pt idx="460">
                  <c:v>34.526700</c:v>
                </c:pt>
                <c:pt idx="461">
                  <c:v>34.526700</c:v>
                </c:pt>
                <c:pt idx="462">
                  <c:v>34.526300</c:v>
                </c:pt>
                <c:pt idx="463">
                  <c:v>34.526200</c:v>
                </c:pt>
                <c:pt idx="464">
                  <c:v>34.525500</c:v>
                </c:pt>
                <c:pt idx="465">
                  <c:v>34.524500</c:v>
                </c:pt>
                <c:pt idx="466">
                  <c:v>34.522400</c:v>
                </c:pt>
                <c:pt idx="467">
                  <c:v>34.520800</c:v>
                </c:pt>
                <c:pt idx="468">
                  <c:v>34.520100</c:v>
                </c:pt>
                <c:pt idx="469">
                  <c:v>34.519100</c:v>
                </c:pt>
                <c:pt idx="470">
                  <c:v>34.518400</c:v>
                </c:pt>
                <c:pt idx="471">
                  <c:v>34.518400</c:v>
                </c:pt>
                <c:pt idx="472">
                  <c:v>34.517400</c:v>
                </c:pt>
                <c:pt idx="473">
                  <c:v>34.515800</c:v>
                </c:pt>
                <c:pt idx="474">
                  <c:v>34.510700</c:v>
                </c:pt>
                <c:pt idx="475">
                  <c:v>34.512800</c:v>
                </c:pt>
                <c:pt idx="476">
                  <c:v>34.512300</c:v>
                </c:pt>
                <c:pt idx="477">
                  <c:v>34.511500</c:v>
                </c:pt>
                <c:pt idx="478">
                  <c:v>34.509000</c:v>
                </c:pt>
                <c:pt idx="479">
                  <c:v>34.507600</c:v>
                </c:pt>
                <c:pt idx="480">
                  <c:v>34.506900</c:v>
                </c:pt>
                <c:pt idx="481">
                  <c:v>34.505400</c:v>
                </c:pt>
                <c:pt idx="482">
                  <c:v>34.500600</c:v>
                </c:pt>
                <c:pt idx="483">
                  <c:v>34.498000</c:v>
                </c:pt>
                <c:pt idx="484">
                  <c:v>34.497100</c:v>
                </c:pt>
                <c:pt idx="485">
                  <c:v>34.496000</c:v>
                </c:pt>
                <c:pt idx="486">
                  <c:v>34.494600</c:v>
                </c:pt>
                <c:pt idx="487">
                  <c:v>34.492100</c:v>
                </c:pt>
                <c:pt idx="488">
                  <c:v>34.491100</c:v>
                </c:pt>
                <c:pt idx="489">
                  <c:v>34.490900</c:v>
                </c:pt>
                <c:pt idx="490">
                  <c:v>34.489200</c:v>
                </c:pt>
                <c:pt idx="491">
                  <c:v>34.487700</c:v>
                </c:pt>
                <c:pt idx="492">
                  <c:v>34.487100</c:v>
                </c:pt>
                <c:pt idx="493">
                  <c:v>34.487100</c:v>
                </c:pt>
                <c:pt idx="494">
                  <c:v>34.487200</c:v>
                </c:pt>
                <c:pt idx="495">
                  <c:v>34.487000</c:v>
                </c:pt>
                <c:pt idx="496">
                  <c:v>34.485100</c:v>
                </c:pt>
                <c:pt idx="497">
                  <c:v>34.483900</c:v>
                </c:pt>
                <c:pt idx="498">
                  <c:v>34.481000</c:v>
                </c:pt>
                <c:pt idx="499">
                  <c:v>34.478300</c:v>
                </c:pt>
                <c:pt idx="500">
                  <c:v>34.477000</c:v>
                </c:pt>
                <c:pt idx="501">
                  <c:v>34.476900</c:v>
                </c:pt>
                <c:pt idx="502">
                  <c:v>34.475200</c:v>
                </c:pt>
                <c:pt idx="503">
                  <c:v>34.473200</c:v>
                </c:pt>
                <c:pt idx="504">
                  <c:v>34.471700</c:v>
                </c:pt>
                <c:pt idx="505">
                  <c:v>34.469300</c:v>
                </c:pt>
                <c:pt idx="506">
                  <c:v>34.467600</c:v>
                </c:pt>
                <c:pt idx="507">
                  <c:v>34.466800</c:v>
                </c:pt>
                <c:pt idx="508">
                  <c:v>34.464200</c:v>
                </c:pt>
                <c:pt idx="509">
                  <c:v>34.456900</c:v>
                </c:pt>
                <c:pt idx="510">
                  <c:v>34.452600</c:v>
                </c:pt>
                <c:pt idx="511">
                  <c:v>34.451800</c:v>
                </c:pt>
                <c:pt idx="512">
                  <c:v>34.452000</c:v>
                </c:pt>
                <c:pt idx="513">
                  <c:v>34.452200</c:v>
                </c:pt>
                <c:pt idx="514">
                  <c:v>34.451500</c:v>
                </c:pt>
                <c:pt idx="515">
                  <c:v>34.450800</c:v>
                </c:pt>
                <c:pt idx="516">
                  <c:v>34.450100</c:v>
                </c:pt>
                <c:pt idx="517">
                  <c:v>34.448900</c:v>
                </c:pt>
                <c:pt idx="518">
                  <c:v>34.446000</c:v>
                </c:pt>
                <c:pt idx="519">
                  <c:v>34.444800</c:v>
                </c:pt>
                <c:pt idx="520">
                  <c:v>34.444400</c:v>
                </c:pt>
                <c:pt idx="521">
                  <c:v>34.443400</c:v>
                </c:pt>
                <c:pt idx="522">
                  <c:v>34.442600</c:v>
                </c:pt>
                <c:pt idx="523">
                  <c:v>34.441600</c:v>
                </c:pt>
                <c:pt idx="524">
                  <c:v>34.440400</c:v>
                </c:pt>
                <c:pt idx="525">
                  <c:v>34.440300</c:v>
                </c:pt>
                <c:pt idx="526">
                  <c:v>34.438900</c:v>
                </c:pt>
                <c:pt idx="527">
                  <c:v>34.438300</c:v>
                </c:pt>
                <c:pt idx="528">
                  <c:v>34.436500</c:v>
                </c:pt>
                <c:pt idx="529">
                  <c:v>34.434300</c:v>
                </c:pt>
                <c:pt idx="530">
                  <c:v>34.429200</c:v>
                </c:pt>
                <c:pt idx="531">
                  <c:v>34.427100</c:v>
                </c:pt>
                <c:pt idx="532">
                  <c:v>34.425700</c:v>
                </c:pt>
                <c:pt idx="533">
                  <c:v>34.424300</c:v>
                </c:pt>
                <c:pt idx="534">
                  <c:v>34.421900</c:v>
                </c:pt>
                <c:pt idx="535">
                  <c:v>34.419600</c:v>
                </c:pt>
                <c:pt idx="536">
                  <c:v>34.417800</c:v>
                </c:pt>
                <c:pt idx="537">
                  <c:v>34.413000</c:v>
                </c:pt>
                <c:pt idx="538">
                  <c:v>34.406700</c:v>
                </c:pt>
                <c:pt idx="539">
                  <c:v>34.404900</c:v>
                </c:pt>
                <c:pt idx="540">
                  <c:v>34.404200</c:v>
                </c:pt>
                <c:pt idx="541">
                  <c:v>34.404100</c:v>
                </c:pt>
                <c:pt idx="542">
                  <c:v>34.403800</c:v>
                </c:pt>
                <c:pt idx="543">
                  <c:v>34.404000</c:v>
                </c:pt>
                <c:pt idx="544">
                  <c:v>34.403000</c:v>
                </c:pt>
                <c:pt idx="545">
                  <c:v>34.401700</c:v>
                </c:pt>
                <c:pt idx="546">
                  <c:v>34.402100</c:v>
                </c:pt>
                <c:pt idx="547">
                  <c:v>34.401700</c:v>
                </c:pt>
                <c:pt idx="548">
                  <c:v>34.400900</c:v>
                </c:pt>
                <c:pt idx="549">
                  <c:v>34.399400</c:v>
                </c:pt>
                <c:pt idx="550">
                  <c:v>34.397500</c:v>
                </c:pt>
                <c:pt idx="551">
                  <c:v>34.396700</c:v>
                </c:pt>
                <c:pt idx="552">
                  <c:v>34.398800</c:v>
                </c:pt>
                <c:pt idx="553">
                  <c:v>34.397300</c:v>
                </c:pt>
                <c:pt idx="554">
                  <c:v>34.396200</c:v>
                </c:pt>
                <c:pt idx="555">
                  <c:v>34.395100</c:v>
                </c:pt>
                <c:pt idx="556">
                  <c:v>34.393300</c:v>
                </c:pt>
                <c:pt idx="557">
                  <c:v>34.392500</c:v>
                </c:pt>
                <c:pt idx="558">
                  <c:v>34.392200</c:v>
                </c:pt>
                <c:pt idx="559">
                  <c:v>34.391400</c:v>
                </c:pt>
                <c:pt idx="560">
                  <c:v>34.389700</c:v>
                </c:pt>
                <c:pt idx="561">
                  <c:v>34.388100</c:v>
                </c:pt>
                <c:pt idx="562">
                  <c:v>34.387200</c:v>
                </c:pt>
                <c:pt idx="563">
                  <c:v>34.384600</c:v>
                </c:pt>
                <c:pt idx="564">
                  <c:v>34.383200</c:v>
                </c:pt>
                <c:pt idx="565">
                  <c:v>34.383000</c:v>
                </c:pt>
                <c:pt idx="566">
                  <c:v>34.382900</c:v>
                </c:pt>
                <c:pt idx="567">
                  <c:v>34.382600</c:v>
                </c:pt>
                <c:pt idx="568">
                  <c:v>34.382100</c:v>
                </c:pt>
                <c:pt idx="569">
                  <c:v>34.379600</c:v>
                </c:pt>
                <c:pt idx="570">
                  <c:v>34.378100</c:v>
                </c:pt>
                <c:pt idx="571">
                  <c:v>34.377000</c:v>
                </c:pt>
                <c:pt idx="572">
                  <c:v>34.374600</c:v>
                </c:pt>
                <c:pt idx="573">
                  <c:v>34.373200</c:v>
                </c:pt>
                <c:pt idx="574">
                  <c:v>34.372000</c:v>
                </c:pt>
                <c:pt idx="575">
                  <c:v>34.369700</c:v>
                </c:pt>
                <c:pt idx="576">
                  <c:v>34.369200</c:v>
                </c:pt>
                <c:pt idx="577">
                  <c:v>34.369200</c:v>
                </c:pt>
                <c:pt idx="578">
                  <c:v>34.369100</c:v>
                </c:pt>
                <c:pt idx="579">
                  <c:v>34.369000</c:v>
                </c:pt>
                <c:pt idx="580">
                  <c:v>34.367800</c:v>
                </c:pt>
                <c:pt idx="581">
                  <c:v>34.364900</c:v>
                </c:pt>
                <c:pt idx="582">
                  <c:v>34.362800</c:v>
                </c:pt>
                <c:pt idx="583">
                  <c:v>34.361600</c:v>
                </c:pt>
                <c:pt idx="584">
                  <c:v>34.360500</c:v>
                </c:pt>
                <c:pt idx="585">
                  <c:v>34.359000</c:v>
                </c:pt>
                <c:pt idx="586">
                  <c:v>34.358200</c:v>
                </c:pt>
                <c:pt idx="587">
                  <c:v>34.357600</c:v>
                </c:pt>
                <c:pt idx="588">
                  <c:v>34.356800</c:v>
                </c:pt>
                <c:pt idx="589">
                  <c:v>34.356300</c:v>
                </c:pt>
                <c:pt idx="590">
                  <c:v>34.355600</c:v>
                </c:pt>
                <c:pt idx="591">
                  <c:v>34.355200</c:v>
                </c:pt>
                <c:pt idx="592">
                  <c:v>34.355100</c:v>
                </c:pt>
                <c:pt idx="593">
                  <c:v>34.354400</c:v>
                </c:pt>
                <c:pt idx="594">
                  <c:v>34.352800</c:v>
                </c:pt>
                <c:pt idx="595">
                  <c:v>34.351800</c:v>
                </c:pt>
                <c:pt idx="596">
                  <c:v>34.351200</c:v>
                </c:pt>
                <c:pt idx="597">
                  <c:v>34.350100</c:v>
                </c:pt>
                <c:pt idx="598">
                  <c:v>34.349900</c:v>
                </c:pt>
                <c:pt idx="599">
                  <c:v>34.350200</c:v>
                </c:pt>
                <c:pt idx="600">
                  <c:v>34.351800</c:v>
                </c:pt>
                <c:pt idx="601">
                  <c:v>34.352300</c:v>
                </c:pt>
                <c:pt idx="602">
                  <c:v>34.352000</c:v>
                </c:pt>
                <c:pt idx="603">
                  <c:v>34.351300</c:v>
                </c:pt>
                <c:pt idx="604">
                  <c:v>34.351000</c:v>
                </c:pt>
                <c:pt idx="605">
                  <c:v>34.350700</c:v>
                </c:pt>
                <c:pt idx="606">
                  <c:v>34.350800</c:v>
                </c:pt>
                <c:pt idx="607">
                  <c:v>34.350100</c:v>
                </c:pt>
                <c:pt idx="608">
                  <c:v>34.348400</c:v>
                </c:pt>
                <c:pt idx="609">
                  <c:v>34.347600</c:v>
                </c:pt>
                <c:pt idx="610">
                  <c:v>34.345800</c:v>
                </c:pt>
                <c:pt idx="611">
                  <c:v>34.344200</c:v>
                </c:pt>
                <c:pt idx="612">
                  <c:v>34.341700</c:v>
                </c:pt>
                <c:pt idx="613">
                  <c:v>34.337000</c:v>
                </c:pt>
                <c:pt idx="614">
                  <c:v>34.333400</c:v>
                </c:pt>
                <c:pt idx="615">
                  <c:v>34.330500</c:v>
                </c:pt>
                <c:pt idx="616">
                  <c:v>34.329100</c:v>
                </c:pt>
                <c:pt idx="617">
                  <c:v>34.325700</c:v>
                </c:pt>
                <c:pt idx="618">
                  <c:v>34.324900</c:v>
                </c:pt>
                <c:pt idx="619">
                  <c:v>34.324200</c:v>
                </c:pt>
                <c:pt idx="620">
                  <c:v>34.322700</c:v>
                </c:pt>
                <c:pt idx="621">
                  <c:v>34.321300</c:v>
                </c:pt>
                <c:pt idx="622">
                  <c:v>34.322100</c:v>
                </c:pt>
                <c:pt idx="623">
                  <c:v>34.324500</c:v>
                </c:pt>
                <c:pt idx="624">
                  <c:v>34.325100</c:v>
                </c:pt>
                <c:pt idx="625">
                  <c:v>34.326700</c:v>
                </c:pt>
                <c:pt idx="626">
                  <c:v>34.328500</c:v>
                </c:pt>
                <c:pt idx="627">
                  <c:v>34.330400</c:v>
                </c:pt>
                <c:pt idx="628">
                  <c:v>34.329900</c:v>
                </c:pt>
                <c:pt idx="629">
                  <c:v>34.328700</c:v>
                </c:pt>
                <c:pt idx="630">
                  <c:v>34.327900</c:v>
                </c:pt>
                <c:pt idx="631">
                  <c:v>34.328000</c:v>
                </c:pt>
                <c:pt idx="632">
                  <c:v>34.327800</c:v>
                </c:pt>
                <c:pt idx="633">
                  <c:v>34.327600</c:v>
                </c:pt>
                <c:pt idx="634">
                  <c:v>34.324800</c:v>
                </c:pt>
                <c:pt idx="635">
                  <c:v>34.323400</c:v>
                </c:pt>
                <c:pt idx="636">
                  <c:v>34.322700</c:v>
                </c:pt>
                <c:pt idx="637">
                  <c:v>34.322300</c:v>
                </c:pt>
                <c:pt idx="638">
                  <c:v>34.322200</c:v>
                </c:pt>
                <c:pt idx="639">
                  <c:v>34.321900</c:v>
                </c:pt>
                <c:pt idx="640">
                  <c:v>34.321100</c:v>
                </c:pt>
                <c:pt idx="641">
                  <c:v>34.319400</c:v>
                </c:pt>
                <c:pt idx="642">
                  <c:v>34.317600</c:v>
                </c:pt>
                <c:pt idx="643">
                  <c:v>34.316100</c:v>
                </c:pt>
                <c:pt idx="644">
                  <c:v>34.314900</c:v>
                </c:pt>
                <c:pt idx="645">
                  <c:v>34.314300</c:v>
                </c:pt>
                <c:pt idx="646">
                  <c:v>34.314000</c:v>
                </c:pt>
                <c:pt idx="647">
                  <c:v>34.313200</c:v>
                </c:pt>
                <c:pt idx="648">
                  <c:v>34.311000</c:v>
                </c:pt>
                <c:pt idx="649">
                  <c:v>34.309800</c:v>
                </c:pt>
                <c:pt idx="650">
                  <c:v>34.307000</c:v>
                </c:pt>
                <c:pt idx="651">
                  <c:v>34.305900</c:v>
                </c:pt>
                <c:pt idx="652">
                  <c:v>34.307000</c:v>
                </c:pt>
                <c:pt idx="653">
                  <c:v>34.308400</c:v>
                </c:pt>
                <c:pt idx="654">
                  <c:v>34.310300</c:v>
                </c:pt>
                <c:pt idx="655">
                  <c:v>34.310400</c:v>
                </c:pt>
                <c:pt idx="656">
                  <c:v>34.309400</c:v>
                </c:pt>
                <c:pt idx="657">
                  <c:v>34.309100</c:v>
                </c:pt>
                <c:pt idx="658">
                  <c:v>34.308900</c:v>
                </c:pt>
                <c:pt idx="659">
                  <c:v>34.308900</c:v>
                </c:pt>
                <c:pt idx="660">
                  <c:v>34.308800</c:v>
                </c:pt>
                <c:pt idx="661">
                  <c:v>34.308700</c:v>
                </c:pt>
                <c:pt idx="662">
                  <c:v>34.308600</c:v>
                </c:pt>
                <c:pt idx="663">
                  <c:v>34.309000</c:v>
                </c:pt>
                <c:pt idx="664">
                  <c:v>34.309600</c:v>
                </c:pt>
                <c:pt idx="665">
                  <c:v>34.309600</c:v>
                </c:pt>
                <c:pt idx="666">
                  <c:v>34.309700</c:v>
                </c:pt>
                <c:pt idx="667">
                  <c:v>34.309700</c:v>
                </c:pt>
                <c:pt idx="668">
                  <c:v>34.309900</c:v>
                </c:pt>
                <c:pt idx="669">
                  <c:v>34.309900</c:v>
                </c:pt>
                <c:pt idx="670">
                  <c:v>34.310100</c:v>
                </c:pt>
                <c:pt idx="671">
                  <c:v>34.310500</c:v>
                </c:pt>
                <c:pt idx="672">
                  <c:v>34.311000</c:v>
                </c:pt>
                <c:pt idx="673">
                  <c:v>34.312200</c:v>
                </c:pt>
                <c:pt idx="674">
                  <c:v>34.313800</c:v>
                </c:pt>
                <c:pt idx="675">
                  <c:v>34.315100</c:v>
                </c:pt>
                <c:pt idx="676">
                  <c:v>34.316300</c:v>
                </c:pt>
                <c:pt idx="677">
                  <c:v>34.316900</c:v>
                </c:pt>
                <c:pt idx="678">
                  <c:v>34.317500</c:v>
                </c:pt>
                <c:pt idx="679">
                  <c:v>34.318300</c:v>
                </c:pt>
                <c:pt idx="680">
                  <c:v>34.319500</c:v>
                </c:pt>
                <c:pt idx="681">
                  <c:v>34.320800</c:v>
                </c:pt>
                <c:pt idx="682">
                  <c:v>34.321500</c:v>
                </c:pt>
                <c:pt idx="683">
                  <c:v>34.321600</c:v>
                </c:pt>
                <c:pt idx="684">
                  <c:v>34.321300</c:v>
                </c:pt>
                <c:pt idx="685">
                  <c:v>34.321200</c:v>
                </c:pt>
                <c:pt idx="686">
                  <c:v>34.320900</c:v>
                </c:pt>
                <c:pt idx="687">
                  <c:v>34.321000</c:v>
                </c:pt>
                <c:pt idx="688">
                  <c:v>34.321100</c:v>
                </c:pt>
                <c:pt idx="689">
                  <c:v>34.320900</c:v>
                </c:pt>
                <c:pt idx="690">
                  <c:v>34.321200</c:v>
                </c:pt>
                <c:pt idx="691">
                  <c:v>34.321200</c:v>
                </c:pt>
                <c:pt idx="692">
                  <c:v>34.321200</c:v>
                </c:pt>
                <c:pt idx="693">
                  <c:v>34.321500</c:v>
                </c:pt>
                <c:pt idx="694">
                  <c:v>34.322800</c:v>
                </c:pt>
                <c:pt idx="695">
                  <c:v>34.323600</c:v>
                </c:pt>
                <c:pt idx="696">
                  <c:v>34.323400</c:v>
                </c:pt>
                <c:pt idx="697">
                  <c:v>34.322800</c:v>
                </c:pt>
                <c:pt idx="698">
                  <c:v>34.322400</c:v>
                </c:pt>
                <c:pt idx="699">
                  <c:v>34.322200</c:v>
                </c:pt>
                <c:pt idx="700">
                  <c:v>34.321800</c:v>
                </c:pt>
                <c:pt idx="701">
                  <c:v>34.321200</c:v>
                </c:pt>
                <c:pt idx="702">
                  <c:v>34.320900</c:v>
                </c:pt>
                <c:pt idx="703">
                  <c:v>34.322200</c:v>
                </c:pt>
                <c:pt idx="704">
                  <c:v>34.322800</c:v>
                </c:pt>
                <c:pt idx="705">
                  <c:v>34.324000</c:v>
                </c:pt>
                <c:pt idx="706">
                  <c:v>34.323600</c:v>
                </c:pt>
                <c:pt idx="707">
                  <c:v>34.323100</c:v>
                </c:pt>
                <c:pt idx="708">
                  <c:v>34.324100</c:v>
                </c:pt>
                <c:pt idx="709">
                  <c:v>34.324700</c:v>
                </c:pt>
                <c:pt idx="710">
                  <c:v>34.324900</c:v>
                </c:pt>
                <c:pt idx="711">
                  <c:v>34.324900</c:v>
                </c:pt>
                <c:pt idx="712">
                  <c:v>34.325400</c:v>
                </c:pt>
                <c:pt idx="713">
                  <c:v>34.325600</c:v>
                </c:pt>
                <c:pt idx="714">
                  <c:v>34.325800</c:v>
                </c:pt>
                <c:pt idx="715">
                  <c:v>34.325900</c:v>
                </c:pt>
                <c:pt idx="716">
                  <c:v>34.326400</c:v>
                </c:pt>
                <c:pt idx="717">
                  <c:v>34.327200</c:v>
                </c:pt>
                <c:pt idx="718">
                  <c:v>34.328700</c:v>
                </c:pt>
                <c:pt idx="719">
                  <c:v>34.331100</c:v>
                </c:pt>
                <c:pt idx="720">
                  <c:v>34.334100</c:v>
                </c:pt>
                <c:pt idx="721">
                  <c:v>34.335500</c:v>
                </c:pt>
                <c:pt idx="722">
                  <c:v>34.336900</c:v>
                </c:pt>
                <c:pt idx="723">
                  <c:v>34.339100</c:v>
                </c:pt>
                <c:pt idx="724">
                  <c:v>34.340900</c:v>
                </c:pt>
                <c:pt idx="725">
                  <c:v>34.342100</c:v>
                </c:pt>
                <c:pt idx="726">
                  <c:v>34.342800</c:v>
                </c:pt>
                <c:pt idx="727">
                  <c:v>34.343700</c:v>
                </c:pt>
                <c:pt idx="728">
                  <c:v>34.346200</c:v>
                </c:pt>
                <c:pt idx="729">
                  <c:v>34.347300</c:v>
                </c:pt>
                <c:pt idx="730">
                  <c:v>34.348700</c:v>
                </c:pt>
                <c:pt idx="731">
                  <c:v>34.349200</c:v>
                </c:pt>
                <c:pt idx="732">
                  <c:v>34.349000</c:v>
                </c:pt>
                <c:pt idx="733">
                  <c:v>34.349100</c:v>
                </c:pt>
                <c:pt idx="734">
                  <c:v>34.349200</c:v>
                </c:pt>
                <c:pt idx="735">
                  <c:v>34.348600</c:v>
                </c:pt>
                <c:pt idx="736">
                  <c:v>34.348100</c:v>
                </c:pt>
                <c:pt idx="737">
                  <c:v>34.350000</c:v>
                </c:pt>
                <c:pt idx="738">
                  <c:v>34.353800</c:v>
                </c:pt>
                <c:pt idx="739">
                  <c:v>34.353200</c:v>
                </c:pt>
                <c:pt idx="740">
                  <c:v>34.353000</c:v>
                </c:pt>
                <c:pt idx="741">
                  <c:v>34.353100</c:v>
                </c:pt>
                <c:pt idx="742">
                  <c:v>34.353100</c:v>
                </c:pt>
                <c:pt idx="743">
                  <c:v>34.353200</c:v>
                </c:pt>
                <c:pt idx="744">
                  <c:v>34.352600</c:v>
                </c:pt>
                <c:pt idx="745">
                  <c:v>34.352300</c:v>
                </c:pt>
              </c:numCache>
            </c:numRef>
          </c:xVal>
          <c:yVal>
            <c:numRef>
              <c:f>'Sta50'!$A$3:$A$748</c:f>
              <c:numCache>
                <c:ptCount val="746"/>
                <c:pt idx="0">
                  <c:v>11.908000</c:v>
                </c:pt>
                <c:pt idx="1">
                  <c:v>12.901000</c:v>
                </c:pt>
                <c:pt idx="2">
                  <c:v>13.893000</c:v>
                </c:pt>
                <c:pt idx="3">
                  <c:v>14.885000</c:v>
                </c:pt>
                <c:pt idx="4">
                  <c:v>15.878000</c:v>
                </c:pt>
                <c:pt idx="5">
                  <c:v>16.870000</c:v>
                </c:pt>
                <c:pt idx="6">
                  <c:v>17.862000</c:v>
                </c:pt>
                <c:pt idx="7">
                  <c:v>18.854000</c:v>
                </c:pt>
                <c:pt idx="8">
                  <c:v>19.847000</c:v>
                </c:pt>
                <c:pt idx="9">
                  <c:v>20.839000</c:v>
                </c:pt>
                <c:pt idx="10">
                  <c:v>21.831000</c:v>
                </c:pt>
                <c:pt idx="11">
                  <c:v>22.824000</c:v>
                </c:pt>
                <c:pt idx="12">
                  <c:v>23.816000</c:v>
                </c:pt>
                <c:pt idx="13">
                  <c:v>24.808000</c:v>
                </c:pt>
                <c:pt idx="14">
                  <c:v>25.800000</c:v>
                </c:pt>
                <c:pt idx="15">
                  <c:v>26.793000</c:v>
                </c:pt>
                <c:pt idx="16">
                  <c:v>27.785000</c:v>
                </c:pt>
                <c:pt idx="17">
                  <c:v>28.777000</c:v>
                </c:pt>
                <c:pt idx="18">
                  <c:v>29.769000</c:v>
                </c:pt>
                <c:pt idx="19">
                  <c:v>30.762000</c:v>
                </c:pt>
                <c:pt idx="20">
                  <c:v>31.754000</c:v>
                </c:pt>
                <c:pt idx="21">
                  <c:v>32.746000</c:v>
                </c:pt>
                <c:pt idx="22">
                  <c:v>33.738000</c:v>
                </c:pt>
                <c:pt idx="23">
                  <c:v>34.730000</c:v>
                </c:pt>
                <c:pt idx="24">
                  <c:v>35.723000</c:v>
                </c:pt>
                <c:pt idx="25">
                  <c:v>36.715000</c:v>
                </c:pt>
                <c:pt idx="26">
                  <c:v>37.707000</c:v>
                </c:pt>
                <c:pt idx="27">
                  <c:v>38.699000</c:v>
                </c:pt>
                <c:pt idx="28">
                  <c:v>39.691000</c:v>
                </c:pt>
                <c:pt idx="29">
                  <c:v>40.684000</c:v>
                </c:pt>
                <c:pt idx="30">
                  <c:v>41.676000</c:v>
                </c:pt>
                <c:pt idx="31">
                  <c:v>42.668000</c:v>
                </c:pt>
                <c:pt idx="32">
                  <c:v>43.660000</c:v>
                </c:pt>
                <c:pt idx="33">
                  <c:v>44.652000</c:v>
                </c:pt>
                <c:pt idx="34">
                  <c:v>45.645000</c:v>
                </c:pt>
                <c:pt idx="35">
                  <c:v>46.637000</c:v>
                </c:pt>
                <c:pt idx="36">
                  <c:v>47.629000</c:v>
                </c:pt>
                <c:pt idx="37">
                  <c:v>48.621000</c:v>
                </c:pt>
                <c:pt idx="38">
                  <c:v>49.613000</c:v>
                </c:pt>
                <c:pt idx="39">
                  <c:v>50.605000</c:v>
                </c:pt>
                <c:pt idx="40">
                  <c:v>51.597000</c:v>
                </c:pt>
                <c:pt idx="41">
                  <c:v>52.590000</c:v>
                </c:pt>
                <c:pt idx="42">
                  <c:v>53.582000</c:v>
                </c:pt>
                <c:pt idx="43">
                  <c:v>54.574000</c:v>
                </c:pt>
                <c:pt idx="44">
                  <c:v>55.566000</c:v>
                </c:pt>
                <c:pt idx="45">
                  <c:v>56.558000</c:v>
                </c:pt>
                <c:pt idx="46">
                  <c:v>57.550000</c:v>
                </c:pt>
                <c:pt idx="47">
                  <c:v>58.542000</c:v>
                </c:pt>
                <c:pt idx="48">
                  <c:v>59.534000</c:v>
                </c:pt>
                <c:pt idx="49">
                  <c:v>60.526000</c:v>
                </c:pt>
                <c:pt idx="50">
                  <c:v>61.518000</c:v>
                </c:pt>
                <c:pt idx="51">
                  <c:v>62.511000</c:v>
                </c:pt>
                <c:pt idx="52">
                  <c:v>63.503000</c:v>
                </c:pt>
                <c:pt idx="53">
                  <c:v>64.495000</c:v>
                </c:pt>
                <c:pt idx="54">
                  <c:v>65.487000</c:v>
                </c:pt>
                <c:pt idx="55">
                  <c:v>66.479000</c:v>
                </c:pt>
                <c:pt idx="56">
                  <c:v>67.471000</c:v>
                </c:pt>
                <c:pt idx="57">
                  <c:v>68.463000</c:v>
                </c:pt>
                <c:pt idx="58">
                  <c:v>69.455000</c:v>
                </c:pt>
                <c:pt idx="59">
                  <c:v>70.447000</c:v>
                </c:pt>
                <c:pt idx="60">
                  <c:v>71.439000</c:v>
                </c:pt>
                <c:pt idx="61">
                  <c:v>72.431000</c:v>
                </c:pt>
                <c:pt idx="62">
                  <c:v>73.423000</c:v>
                </c:pt>
                <c:pt idx="63">
                  <c:v>74.415000</c:v>
                </c:pt>
                <c:pt idx="64">
                  <c:v>75.407000</c:v>
                </c:pt>
                <c:pt idx="65">
                  <c:v>76.399000</c:v>
                </c:pt>
                <c:pt idx="66">
                  <c:v>77.391000</c:v>
                </c:pt>
                <c:pt idx="67">
                  <c:v>78.383000</c:v>
                </c:pt>
                <c:pt idx="68">
                  <c:v>79.375000</c:v>
                </c:pt>
                <c:pt idx="69">
                  <c:v>80.367000</c:v>
                </c:pt>
                <c:pt idx="70">
                  <c:v>81.359000</c:v>
                </c:pt>
                <c:pt idx="71">
                  <c:v>82.351000</c:v>
                </c:pt>
                <c:pt idx="72">
                  <c:v>83.343000</c:v>
                </c:pt>
                <c:pt idx="73">
                  <c:v>84.335000</c:v>
                </c:pt>
                <c:pt idx="74">
                  <c:v>85.327000</c:v>
                </c:pt>
                <c:pt idx="75">
                  <c:v>86.319000</c:v>
                </c:pt>
                <c:pt idx="76">
                  <c:v>87.311000</c:v>
                </c:pt>
                <c:pt idx="77">
                  <c:v>88.303000</c:v>
                </c:pt>
                <c:pt idx="78">
                  <c:v>89.295000</c:v>
                </c:pt>
                <c:pt idx="79">
                  <c:v>90.287000</c:v>
                </c:pt>
                <c:pt idx="80">
                  <c:v>91.279000</c:v>
                </c:pt>
                <c:pt idx="81">
                  <c:v>92.271000</c:v>
                </c:pt>
                <c:pt idx="82">
                  <c:v>93.263000</c:v>
                </c:pt>
                <c:pt idx="83">
                  <c:v>94.255000</c:v>
                </c:pt>
                <c:pt idx="84">
                  <c:v>95.247000</c:v>
                </c:pt>
                <c:pt idx="85">
                  <c:v>96.239000</c:v>
                </c:pt>
                <c:pt idx="86">
                  <c:v>97.230000</c:v>
                </c:pt>
                <c:pt idx="87">
                  <c:v>98.222000</c:v>
                </c:pt>
                <c:pt idx="88">
                  <c:v>99.214000</c:v>
                </c:pt>
                <c:pt idx="89">
                  <c:v>100.206000</c:v>
                </c:pt>
                <c:pt idx="90">
                  <c:v>101.198000</c:v>
                </c:pt>
                <c:pt idx="91">
                  <c:v>102.190000</c:v>
                </c:pt>
                <c:pt idx="92">
                  <c:v>103.182000</c:v>
                </c:pt>
                <c:pt idx="93">
                  <c:v>104.174000</c:v>
                </c:pt>
                <c:pt idx="94">
                  <c:v>105.166000</c:v>
                </c:pt>
                <c:pt idx="95">
                  <c:v>106.157000</c:v>
                </c:pt>
                <c:pt idx="96">
                  <c:v>107.149000</c:v>
                </c:pt>
                <c:pt idx="97">
                  <c:v>108.141000</c:v>
                </c:pt>
                <c:pt idx="98">
                  <c:v>109.133000</c:v>
                </c:pt>
                <c:pt idx="99">
                  <c:v>110.125000</c:v>
                </c:pt>
                <c:pt idx="100">
                  <c:v>111.117000</c:v>
                </c:pt>
                <c:pt idx="101">
                  <c:v>112.109000</c:v>
                </c:pt>
                <c:pt idx="102">
                  <c:v>113.100000</c:v>
                </c:pt>
                <c:pt idx="103">
                  <c:v>114.092000</c:v>
                </c:pt>
                <c:pt idx="104">
                  <c:v>115.084000</c:v>
                </c:pt>
                <c:pt idx="105">
                  <c:v>116.076000</c:v>
                </c:pt>
                <c:pt idx="106">
                  <c:v>117.068000</c:v>
                </c:pt>
                <c:pt idx="107">
                  <c:v>118.060000</c:v>
                </c:pt>
                <c:pt idx="108">
                  <c:v>119.051000</c:v>
                </c:pt>
                <c:pt idx="109">
                  <c:v>120.043000</c:v>
                </c:pt>
                <c:pt idx="110">
                  <c:v>121.035000</c:v>
                </c:pt>
                <c:pt idx="111">
                  <c:v>122.027000</c:v>
                </c:pt>
                <c:pt idx="112">
                  <c:v>123.019000</c:v>
                </c:pt>
                <c:pt idx="113">
                  <c:v>124.010000</c:v>
                </c:pt>
                <c:pt idx="114">
                  <c:v>125.002000</c:v>
                </c:pt>
                <c:pt idx="115">
                  <c:v>125.994000</c:v>
                </c:pt>
                <c:pt idx="116">
                  <c:v>126.986000</c:v>
                </c:pt>
                <c:pt idx="117">
                  <c:v>127.977000</c:v>
                </c:pt>
                <c:pt idx="118">
                  <c:v>128.969000</c:v>
                </c:pt>
                <c:pt idx="119">
                  <c:v>129.961000</c:v>
                </c:pt>
                <c:pt idx="120">
                  <c:v>130.953000</c:v>
                </c:pt>
                <c:pt idx="121">
                  <c:v>131.944000</c:v>
                </c:pt>
                <c:pt idx="122">
                  <c:v>132.936000</c:v>
                </c:pt>
                <c:pt idx="123">
                  <c:v>133.928000</c:v>
                </c:pt>
                <c:pt idx="124">
                  <c:v>134.920000</c:v>
                </c:pt>
                <c:pt idx="125">
                  <c:v>135.911000</c:v>
                </c:pt>
                <c:pt idx="126">
                  <c:v>136.903000</c:v>
                </c:pt>
                <c:pt idx="127">
                  <c:v>137.895000</c:v>
                </c:pt>
                <c:pt idx="128">
                  <c:v>138.887000</c:v>
                </c:pt>
                <c:pt idx="129">
                  <c:v>139.878000</c:v>
                </c:pt>
                <c:pt idx="130">
                  <c:v>140.870000</c:v>
                </c:pt>
                <c:pt idx="131">
                  <c:v>141.862000</c:v>
                </c:pt>
                <c:pt idx="132">
                  <c:v>142.853000</c:v>
                </c:pt>
                <c:pt idx="133">
                  <c:v>143.845000</c:v>
                </c:pt>
                <c:pt idx="134">
                  <c:v>144.837000</c:v>
                </c:pt>
                <c:pt idx="135">
                  <c:v>145.828000</c:v>
                </c:pt>
                <c:pt idx="136">
                  <c:v>146.820000</c:v>
                </c:pt>
                <c:pt idx="137">
                  <c:v>147.812000</c:v>
                </c:pt>
                <c:pt idx="138">
                  <c:v>148.803000</c:v>
                </c:pt>
                <c:pt idx="139">
                  <c:v>149.795000</c:v>
                </c:pt>
                <c:pt idx="140">
                  <c:v>150.787000</c:v>
                </c:pt>
                <c:pt idx="141">
                  <c:v>151.778000</c:v>
                </c:pt>
                <c:pt idx="142">
                  <c:v>152.770000</c:v>
                </c:pt>
                <c:pt idx="143">
                  <c:v>153.762000</c:v>
                </c:pt>
                <c:pt idx="144">
                  <c:v>154.753000</c:v>
                </c:pt>
                <c:pt idx="145">
                  <c:v>155.745000</c:v>
                </c:pt>
                <c:pt idx="146">
                  <c:v>156.737000</c:v>
                </c:pt>
                <c:pt idx="147">
                  <c:v>157.728000</c:v>
                </c:pt>
                <c:pt idx="148">
                  <c:v>158.720000</c:v>
                </c:pt>
                <c:pt idx="149">
                  <c:v>159.711000</c:v>
                </c:pt>
                <c:pt idx="150">
                  <c:v>160.703000</c:v>
                </c:pt>
                <c:pt idx="151">
                  <c:v>161.695000</c:v>
                </c:pt>
                <c:pt idx="152">
                  <c:v>162.686000</c:v>
                </c:pt>
                <c:pt idx="153">
                  <c:v>163.678000</c:v>
                </c:pt>
                <c:pt idx="154">
                  <c:v>164.669000</c:v>
                </c:pt>
                <c:pt idx="155">
                  <c:v>165.661000</c:v>
                </c:pt>
                <c:pt idx="156">
                  <c:v>166.653000</c:v>
                </c:pt>
                <c:pt idx="157">
                  <c:v>167.644000</c:v>
                </c:pt>
                <c:pt idx="158">
                  <c:v>168.636000</c:v>
                </c:pt>
                <c:pt idx="159">
                  <c:v>169.627000</c:v>
                </c:pt>
                <c:pt idx="160">
                  <c:v>170.619000</c:v>
                </c:pt>
                <c:pt idx="161">
                  <c:v>171.610000</c:v>
                </c:pt>
                <c:pt idx="162">
                  <c:v>172.602000</c:v>
                </c:pt>
                <c:pt idx="163">
                  <c:v>173.593000</c:v>
                </c:pt>
                <c:pt idx="164">
                  <c:v>174.585000</c:v>
                </c:pt>
                <c:pt idx="165">
                  <c:v>175.576000</c:v>
                </c:pt>
                <c:pt idx="166">
                  <c:v>176.568000</c:v>
                </c:pt>
                <c:pt idx="167">
                  <c:v>177.560000</c:v>
                </c:pt>
                <c:pt idx="168">
                  <c:v>178.551000</c:v>
                </c:pt>
                <c:pt idx="169">
                  <c:v>179.543000</c:v>
                </c:pt>
                <c:pt idx="170">
                  <c:v>180.534000</c:v>
                </c:pt>
                <c:pt idx="171">
                  <c:v>181.526000</c:v>
                </c:pt>
                <c:pt idx="172">
                  <c:v>182.517000</c:v>
                </c:pt>
                <c:pt idx="173">
                  <c:v>183.509000</c:v>
                </c:pt>
                <c:pt idx="174">
                  <c:v>184.500000</c:v>
                </c:pt>
                <c:pt idx="175">
                  <c:v>185.492000</c:v>
                </c:pt>
                <c:pt idx="176">
                  <c:v>186.483000</c:v>
                </c:pt>
                <c:pt idx="177">
                  <c:v>187.475000</c:v>
                </c:pt>
                <c:pt idx="178">
                  <c:v>188.466000</c:v>
                </c:pt>
                <c:pt idx="179">
                  <c:v>189.457000</c:v>
                </c:pt>
                <c:pt idx="180">
                  <c:v>190.449000</c:v>
                </c:pt>
                <c:pt idx="181">
                  <c:v>191.440000</c:v>
                </c:pt>
                <c:pt idx="182">
                  <c:v>192.432000</c:v>
                </c:pt>
                <c:pt idx="183">
                  <c:v>193.423000</c:v>
                </c:pt>
                <c:pt idx="184">
                  <c:v>194.415000</c:v>
                </c:pt>
                <c:pt idx="185">
                  <c:v>195.406000</c:v>
                </c:pt>
                <c:pt idx="186">
                  <c:v>196.398000</c:v>
                </c:pt>
                <c:pt idx="187">
                  <c:v>197.389000</c:v>
                </c:pt>
                <c:pt idx="188">
                  <c:v>198.381000</c:v>
                </c:pt>
                <c:pt idx="189">
                  <c:v>199.372000</c:v>
                </c:pt>
                <c:pt idx="190">
                  <c:v>200.363000</c:v>
                </c:pt>
                <c:pt idx="191">
                  <c:v>201.355000</c:v>
                </c:pt>
                <c:pt idx="192">
                  <c:v>202.346000</c:v>
                </c:pt>
                <c:pt idx="193">
                  <c:v>203.338000</c:v>
                </c:pt>
                <c:pt idx="194">
                  <c:v>204.329000</c:v>
                </c:pt>
                <c:pt idx="195">
                  <c:v>205.320000</c:v>
                </c:pt>
                <c:pt idx="196">
                  <c:v>206.312000</c:v>
                </c:pt>
                <c:pt idx="197">
                  <c:v>207.303000</c:v>
                </c:pt>
                <c:pt idx="198">
                  <c:v>208.294000</c:v>
                </c:pt>
                <c:pt idx="199">
                  <c:v>209.286000</c:v>
                </c:pt>
                <c:pt idx="200">
                  <c:v>210.277000</c:v>
                </c:pt>
                <c:pt idx="201">
                  <c:v>211.269000</c:v>
                </c:pt>
                <c:pt idx="202">
                  <c:v>212.260000</c:v>
                </c:pt>
                <c:pt idx="203">
                  <c:v>213.251000</c:v>
                </c:pt>
                <c:pt idx="204">
                  <c:v>214.243000</c:v>
                </c:pt>
                <c:pt idx="205">
                  <c:v>215.234000</c:v>
                </c:pt>
                <c:pt idx="206">
                  <c:v>216.225000</c:v>
                </c:pt>
                <c:pt idx="207">
                  <c:v>217.217000</c:v>
                </c:pt>
                <c:pt idx="208">
                  <c:v>218.208000</c:v>
                </c:pt>
                <c:pt idx="209">
                  <c:v>219.199000</c:v>
                </c:pt>
                <c:pt idx="210">
                  <c:v>220.191000</c:v>
                </c:pt>
                <c:pt idx="211">
                  <c:v>221.182000</c:v>
                </c:pt>
                <c:pt idx="212">
                  <c:v>222.173000</c:v>
                </c:pt>
                <c:pt idx="213">
                  <c:v>223.165000</c:v>
                </c:pt>
                <c:pt idx="214">
                  <c:v>224.156000</c:v>
                </c:pt>
                <c:pt idx="215">
                  <c:v>225.147000</c:v>
                </c:pt>
                <c:pt idx="216">
                  <c:v>226.139000</c:v>
                </c:pt>
                <c:pt idx="217">
                  <c:v>227.130000</c:v>
                </c:pt>
                <c:pt idx="218">
                  <c:v>228.121000</c:v>
                </c:pt>
                <c:pt idx="219">
                  <c:v>229.112000</c:v>
                </c:pt>
                <c:pt idx="220">
                  <c:v>230.104000</c:v>
                </c:pt>
                <c:pt idx="221">
                  <c:v>231.095000</c:v>
                </c:pt>
                <c:pt idx="222">
                  <c:v>232.086000</c:v>
                </c:pt>
                <c:pt idx="223">
                  <c:v>233.077000</c:v>
                </c:pt>
                <c:pt idx="224">
                  <c:v>234.069000</c:v>
                </c:pt>
                <c:pt idx="225">
                  <c:v>235.060000</c:v>
                </c:pt>
                <c:pt idx="226">
                  <c:v>236.051000</c:v>
                </c:pt>
                <c:pt idx="227">
                  <c:v>237.042000</c:v>
                </c:pt>
                <c:pt idx="228">
                  <c:v>238.034000</c:v>
                </c:pt>
                <c:pt idx="229">
                  <c:v>239.025000</c:v>
                </c:pt>
                <c:pt idx="230">
                  <c:v>240.016000</c:v>
                </c:pt>
                <c:pt idx="231">
                  <c:v>241.007000</c:v>
                </c:pt>
                <c:pt idx="232">
                  <c:v>241.998000</c:v>
                </c:pt>
                <c:pt idx="233">
                  <c:v>242.990000</c:v>
                </c:pt>
                <c:pt idx="234">
                  <c:v>243.981000</c:v>
                </c:pt>
                <c:pt idx="235">
                  <c:v>244.972000</c:v>
                </c:pt>
                <c:pt idx="236">
                  <c:v>245.963000</c:v>
                </c:pt>
                <c:pt idx="237">
                  <c:v>246.954000</c:v>
                </c:pt>
                <c:pt idx="238">
                  <c:v>247.946000</c:v>
                </c:pt>
                <c:pt idx="239">
                  <c:v>248.937000</c:v>
                </c:pt>
                <c:pt idx="240">
                  <c:v>249.928000</c:v>
                </c:pt>
                <c:pt idx="241">
                  <c:v>250.919000</c:v>
                </c:pt>
                <c:pt idx="242">
                  <c:v>251.910000</c:v>
                </c:pt>
                <c:pt idx="243">
                  <c:v>252.902000</c:v>
                </c:pt>
                <c:pt idx="244">
                  <c:v>253.893000</c:v>
                </c:pt>
                <c:pt idx="245">
                  <c:v>254.884000</c:v>
                </c:pt>
                <c:pt idx="246">
                  <c:v>255.875000</c:v>
                </c:pt>
                <c:pt idx="247">
                  <c:v>256.866000</c:v>
                </c:pt>
                <c:pt idx="248">
                  <c:v>257.857000</c:v>
                </c:pt>
                <c:pt idx="249">
                  <c:v>258.848000</c:v>
                </c:pt>
                <c:pt idx="250">
                  <c:v>259.840000</c:v>
                </c:pt>
                <c:pt idx="251">
                  <c:v>260.831000</c:v>
                </c:pt>
                <c:pt idx="252">
                  <c:v>261.822000</c:v>
                </c:pt>
                <c:pt idx="253">
                  <c:v>262.813000</c:v>
                </c:pt>
                <c:pt idx="254">
                  <c:v>263.804000</c:v>
                </c:pt>
                <c:pt idx="255">
                  <c:v>264.795000</c:v>
                </c:pt>
                <c:pt idx="256">
                  <c:v>265.786000</c:v>
                </c:pt>
                <c:pt idx="257">
                  <c:v>266.777000</c:v>
                </c:pt>
                <c:pt idx="258">
                  <c:v>267.768000</c:v>
                </c:pt>
                <c:pt idx="259">
                  <c:v>268.760000</c:v>
                </c:pt>
                <c:pt idx="260">
                  <c:v>269.751000</c:v>
                </c:pt>
                <c:pt idx="261">
                  <c:v>270.742000</c:v>
                </c:pt>
                <c:pt idx="262">
                  <c:v>271.733000</c:v>
                </c:pt>
                <c:pt idx="263">
                  <c:v>272.724000</c:v>
                </c:pt>
                <c:pt idx="264">
                  <c:v>273.715000</c:v>
                </c:pt>
                <c:pt idx="265">
                  <c:v>274.706000</c:v>
                </c:pt>
                <c:pt idx="266">
                  <c:v>275.697000</c:v>
                </c:pt>
                <c:pt idx="267">
                  <c:v>276.688000</c:v>
                </c:pt>
                <c:pt idx="268">
                  <c:v>277.679000</c:v>
                </c:pt>
                <c:pt idx="269">
                  <c:v>278.670000</c:v>
                </c:pt>
                <c:pt idx="270">
                  <c:v>279.661000</c:v>
                </c:pt>
                <c:pt idx="271">
                  <c:v>280.652000</c:v>
                </c:pt>
                <c:pt idx="272">
                  <c:v>281.643000</c:v>
                </c:pt>
                <c:pt idx="273">
                  <c:v>282.634000</c:v>
                </c:pt>
                <c:pt idx="274">
                  <c:v>283.625000</c:v>
                </c:pt>
                <c:pt idx="275">
                  <c:v>284.616000</c:v>
                </c:pt>
                <c:pt idx="276">
                  <c:v>285.607000</c:v>
                </c:pt>
                <c:pt idx="277">
                  <c:v>286.598000</c:v>
                </c:pt>
                <c:pt idx="278">
                  <c:v>287.589000</c:v>
                </c:pt>
                <c:pt idx="279">
                  <c:v>288.580000</c:v>
                </c:pt>
                <c:pt idx="280">
                  <c:v>289.571000</c:v>
                </c:pt>
                <c:pt idx="281">
                  <c:v>290.562000</c:v>
                </c:pt>
                <c:pt idx="282">
                  <c:v>291.553000</c:v>
                </c:pt>
                <c:pt idx="283">
                  <c:v>292.544000</c:v>
                </c:pt>
                <c:pt idx="284">
                  <c:v>293.535000</c:v>
                </c:pt>
                <c:pt idx="285">
                  <c:v>294.526000</c:v>
                </c:pt>
                <c:pt idx="286">
                  <c:v>295.517000</c:v>
                </c:pt>
                <c:pt idx="287">
                  <c:v>296.508000</c:v>
                </c:pt>
                <c:pt idx="288">
                  <c:v>297.499000</c:v>
                </c:pt>
                <c:pt idx="289">
                  <c:v>298.490000</c:v>
                </c:pt>
                <c:pt idx="290">
                  <c:v>299.481000</c:v>
                </c:pt>
                <c:pt idx="291">
                  <c:v>300.472000</c:v>
                </c:pt>
                <c:pt idx="292">
                  <c:v>301.463000</c:v>
                </c:pt>
                <c:pt idx="293">
                  <c:v>302.454000</c:v>
                </c:pt>
                <c:pt idx="294">
                  <c:v>303.444000</c:v>
                </c:pt>
                <c:pt idx="295">
                  <c:v>304.435000</c:v>
                </c:pt>
                <c:pt idx="296">
                  <c:v>305.426000</c:v>
                </c:pt>
                <c:pt idx="297">
                  <c:v>306.417000</c:v>
                </c:pt>
                <c:pt idx="298">
                  <c:v>307.408000</c:v>
                </c:pt>
                <c:pt idx="299">
                  <c:v>308.399000</c:v>
                </c:pt>
                <c:pt idx="300">
                  <c:v>309.390000</c:v>
                </c:pt>
                <c:pt idx="301">
                  <c:v>310.381000</c:v>
                </c:pt>
                <c:pt idx="302">
                  <c:v>311.372000</c:v>
                </c:pt>
                <c:pt idx="303">
                  <c:v>312.363000</c:v>
                </c:pt>
                <c:pt idx="304">
                  <c:v>313.353000</c:v>
                </c:pt>
                <c:pt idx="305">
                  <c:v>314.344000</c:v>
                </c:pt>
                <c:pt idx="306">
                  <c:v>315.335000</c:v>
                </c:pt>
                <c:pt idx="307">
                  <c:v>316.326000</c:v>
                </c:pt>
                <c:pt idx="308">
                  <c:v>317.317000</c:v>
                </c:pt>
                <c:pt idx="309">
                  <c:v>318.308000</c:v>
                </c:pt>
                <c:pt idx="310">
                  <c:v>319.299000</c:v>
                </c:pt>
                <c:pt idx="311">
                  <c:v>320.289000</c:v>
                </c:pt>
                <c:pt idx="312">
                  <c:v>321.280000</c:v>
                </c:pt>
                <c:pt idx="313">
                  <c:v>322.271000</c:v>
                </c:pt>
                <c:pt idx="314">
                  <c:v>323.262000</c:v>
                </c:pt>
                <c:pt idx="315">
                  <c:v>324.253000</c:v>
                </c:pt>
                <c:pt idx="316">
                  <c:v>325.244000</c:v>
                </c:pt>
                <c:pt idx="317">
                  <c:v>326.234000</c:v>
                </c:pt>
                <c:pt idx="318">
                  <c:v>327.225000</c:v>
                </c:pt>
                <c:pt idx="319">
                  <c:v>328.216000</c:v>
                </c:pt>
                <c:pt idx="320">
                  <c:v>329.207000</c:v>
                </c:pt>
                <c:pt idx="321">
                  <c:v>330.197000</c:v>
                </c:pt>
                <c:pt idx="322">
                  <c:v>331.188000</c:v>
                </c:pt>
                <c:pt idx="323">
                  <c:v>332.179000</c:v>
                </c:pt>
                <c:pt idx="324">
                  <c:v>333.170000</c:v>
                </c:pt>
                <c:pt idx="325">
                  <c:v>334.161000</c:v>
                </c:pt>
                <c:pt idx="326">
                  <c:v>335.151000</c:v>
                </c:pt>
                <c:pt idx="327">
                  <c:v>336.142000</c:v>
                </c:pt>
                <c:pt idx="328">
                  <c:v>337.133000</c:v>
                </c:pt>
                <c:pt idx="329">
                  <c:v>338.124000</c:v>
                </c:pt>
                <c:pt idx="330">
                  <c:v>339.114000</c:v>
                </c:pt>
                <c:pt idx="331">
                  <c:v>340.105000</c:v>
                </c:pt>
                <c:pt idx="332">
                  <c:v>341.096000</c:v>
                </c:pt>
                <c:pt idx="333">
                  <c:v>342.087000</c:v>
                </c:pt>
                <c:pt idx="334">
                  <c:v>343.077000</c:v>
                </c:pt>
                <c:pt idx="335">
                  <c:v>344.068000</c:v>
                </c:pt>
                <c:pt idx="336">
                  <c:v>345.059000</c:v>
                </c:pt>
                <c:pt idx="337">
                  <c:v>346.049000</c:v>
                </c:pt>
                <c:pt idx="338">
                  <c:v>347.040000</c:v>
                </c:pt>
                <c:pt idx="339">
                  <c:v>348.031000</c:v>
                </c:pt>
                <c:pt idx="340">
                  <c:v>349.022000</c:v>
                </c:pt>
                <c:pt idx="341">
                  <c:v>350.012000</c:v>
                </c:pt>
                <c:pt idx="342">
                  <c:v>351.003000</c:v>
                </c:pt>
                <c:pt idx="343">
                  <c:v>351.994000</c:v>
                </c:pt>
                <c:pt idx="344">
                  <c:v>352.984000</c:v>
                </c:pt>
                <c:pt idx="345">
                  <c:v>353.975000</c:v>
                </c:pt>
                <c:pt idx="346">
                  <c:v>354.966000</c:v>
                </c:pt>
                <c:pt idx="347">
                  <c:v>355.956000</c:v>
                </c:pt>
                <c:pt idx="348">
                  <c:v>356.947000</c:v>
                </c:pt>
                <c:pt idx="349">
                  <c:v>357.938000</c:v>
                </c:pt>
                <c:pt idx="350">
                  <c:v>358.928000</c:v>
                </c:pt>
                <c:pt idx="351">
                  <c:v>359.919000</c:v>
                </c:pt>
                <c:pt idx="352">
                  <c:v>360.910000</c:v>
                </c:pt>
                <c:pt idx="353">
                  <c:v>361.900000</c:v>
                </c:pt>
                <c:pt idx="354">
                  <c:v>362.891000</c:v>
                </c:pt>
                <c:pt idx="355">
                  <c:v>363.882000</c:v>
                </c:pt>
                <c:pt idx="356">
                  <c:v>364.872000</c:v>
                </c:pt>
                <c:pt idx="357">
                  <c:v>365.863000</c:v>
                </c:pt>
                <c:pt idx="358">
                  <c:v>366.853000</c:v>
                </c:pt>
                <c:pt idx="359">
                  <c:v>367.844000</c:v>
                </c:pt>
                <c:pt idx="360">
                  <c:v>368.835000</c:v>
                </c:pt>
                <c:pt idx="361">
                  <c:v>369.825000</c:v>
                </c:pt>
                <c:pt idx="362">
                  <c:v>370.816000</c:v>
                </c:pt>
                <c:pt idx="363">
                  <c:v>371.806000</c:v>
                </c:pt>
                <c:pt idx="364">
                  <c:v>372.797000</c:v>
                </c:pt>
                <c:pt idx="365">
                  <c:v>373.788000</c:v>
                </c:pt>
                <c:pt idx="366">
                  <c:v>374.778000</c:v>
                </c:pt>
                <c:pt idx="367">
                  <c:v>375.769000</c:v>
                </c:pt>
                <c:pt idx="368">
                  <c:v>376.759000</c:v>
                </c:pt>
                <c:pt idx="369">
                  <c:v>377.750000</c:v>
                </c:pt>
                <c:pt idx="370">
                  <c:v>378.740000</c:v>
                </c:pt>
                <c:pt idx="371">
                  <c:v>379.731000</c:v>
                </c:pt>
                <c:pt idx="372">
                  <c:v>380.722000</c:v>
                </c:pt>
                <c:pt idx="373">
                  <c:v>381.712000</c:v>
                </c:pt>
                <c:pt idx="374">
                  <c:v>382.703000</c:v>
                </c:pt>
                <c:pt idx="375">
                  <c:v>383.693000</c:v>
                </c:pt>
                <c:pt idx="376">
                  <c:v>384.684000</c:v>
                </c:pt>
                <c:pt idx="377">
                  <c:v>385.674000</c:v>
                </c:pt>
                <c:pt idx="378">
                  <c:v>386.665000</c:v>
                </c:pt>
                <c:pt idx="379">
                  <c:v>387.655000</c:v>
                </c:pt>
                <c:pt idx="380">
                  <c:v>388.646000</c:v>
                </c:pt>
                <c:pt idx="381">
                  <c:v>389.636000</c:v>
                </c:pt>
                <c:pt idx="382">
                  <c:v>390.627000</c:v>
                </c:pt>
                <c:pt idx="383">
                  <c:v>391.617000</c:v>
                </c:pt>
                <c:pt idx="384">
                  <c:v>392.608000</c:v>
                </c:pt>
                <c:pt idx="385">
                  <c:v>393.598000</c:v>
                </c:pt>
                <c:pt idx="386">
                  <c:v>394.589000</c:v>
                </c:pt>
                <c:pt idx="387">
                  <c:v>395.579000</c:v>
                </c:pt>
                <c:pt idx="388">
                  <c:v>396.570000</c:v>
                </c:pt>
                <c:pt idx="389">
                  <c:v>397.560000</c:v>
                </c:pt>
                <c:pt idx="390">
                  <c:v>398.550000</c:v>
                </c:pt>
                <c:pt idx="391">
                  <c:v>399.541000</c:v>
                </c:pt>
                <c:pt idx="392">
                  <c:v>400.531000</c:v>
                </c:pt>
                <c:pt idx="393">
                  <c:v>401.522000</c:v>
                </c:pt>
                <c:pt idx="394">
                  <c:v>402.512000</c:v>
                </c:pt>
                <c:pt idx="395">
                  <c:v>403.503000</c:v>
                </c:pt>
                <c:pt idx="396">
                  <c:v>404.493000</c:v>
                </c:pt>
                <c:pt idx="397">
                  <c:v>405.484000</c:v>
                </c:pt>
                <c:pt idx="398">
                  <c:v>406.474000</c:v>
                </c:pt>
                <c:pt idx="399">
                  <c:v>407.464000</c:v>
                </c:pt>
                <c:pt idx="400">
                  <c:v>408.455000</c:v>
                </c:pt>
                <c:pt idx="401">
                  <c:v>409.445000</c:v>
                </c:pt>
                <c:pt idx="402">
                  <c:v>410.436000</c:v>
                </c:pt>
                <c:pt idx="403">
                  <c:v>411.426000</c:v>
                </c:pt>
                <c:pt idx="404">
                  <c:v>412.416000</c:v>
                </c:pt>
                <c:pt idx="405">
                  <c:v>413.407000</c:v>
                </c:pt>
                <c:pt idx="406">
                  <c:v>414.397000</c:v>
                </c:pt>
                <c:pt idx="407">
                  <c:v>415.388000</c:v>
                </c:pt>
                <c:pt idx="408">
                  <c:v>416.378000</c:v>
                </c:pt>
                <c:pt idx="409">
                  <c:v>417.368000</c:v>
                </c:pt>
                <c:pt idx="410">
                  <c:v>418.359000</c:v>
                </c:pt>
                <c:pt idx="411">
                  <c:v>419.349000</c:v>
                </c:pt>
                <c:pt idx="412">
                  <c:v>420.339000</c:v>
                </c:pt>
                <c:pt idx="413">
                  <c:v>421.330000</c:v>
                </c:pt>
                <c:pt idx="414">
                  <c:v>422.320000</c:v>
                </c:pt>
                <c:pt idx="415">
                  <c:v>423.310000</c:v>
                </c:pt>
                <c:pt idx="416">
                  <c:v>424.301000</c:v>
                </c:pt>
                <c:pt idx="417">
                  <c:v>425.291000</c:v>
                </c:pt>
                <c:pt idx="418">
                  <c:v>426.281000</c:v>
                </c:pt>
                <c:pt idx="419">
                  <c:v>427.272000</c:v>
                </c:pt>
                <c:pt idx="420">
                  <c:v>428.262000</c:v>
                </c:pt>
                <c:pt idx="421">
                  <c:v>429.252000</c:v>
                </c:pt>
                <c:pt idx="422">
                  <c:v>430.243000</c:v>
                </c:pt>
                <c:pt idx="423">
                  <c:v>431.233000</c:v>
                </c:pt>
                <c:pt idx="424">
                  <c:v>432.223000</c:v>
                </c:pt>
                <c:pt idx="425">
                  <c:v>433.214000</c:v>
                </c:pt>
                <c:pt idx="426">
                  <c:v>434.204000</c:v>
                </c:pt>
                <c:pt idx="427">
                  <c:v>435.194000</c:v>
                </c:pt>
                <c:pt idx="428">
                  <c:v>436.185000</c:v>
                </c:pt>
                <c:pt idx="429">
                  <c:v>437.175000</c:v>
                </c:pt>
                <c:pt idx="430">
                  <c:v>438.165000</c:v>
                </c:pt>
                <c:pt idx="431">
                  <c:v>439.155000</c:v>
                </c:pt>
                <c:pt idx="432">
                  <c:v>440.146000</c:v>
                </c:pt>
                <c:pt idx="433">
                  <c:v>441.136000</c:v>
                </c:pt>
                <c:pt idx="434">
                  <c:v>442.126000</c:v>
                </c:pt>
                <c:pt idx="435">
                  <c:v>443.116000</c:v>
                </c:pt>
                <c:pt idx="436">
                  <c:v>444.107000</c:v>
                </c:pt>
                <c:pt idx="437">
                  <c:v>445.097000</c:v>
                </c:pt>
                <c:pt idx="438">
                  <c:v>446.087000</c:v>
                </c:pt>
                <c:pt idx="439">
                  <c:v>447.077000</c:v>
                </c:pt>
                <c:pt idx="440">
                  <c:v>448.068000</c:v>
                </c:pt>
                <c:pt idx="441">
                  <c:v>449.058000</c:v>
                </c:pt>
                <c:pt idx="442">
                  <c:v>450.048000</c:v>
                </c:pt>
                <c:pt idx="443">
                  <c:v>451.038000</c:v>
                </c:pt>
                <c:pt idx="444">
                  <c:v>452.028000</c:v>
                </c:pt>
                <c:pt idx="445">
                  <c:v>453.019000</c:v>
                </c:pt>
                <c:pt idx="446">
                  <c:v>454.009000</c:v>
                </c:pt>
                <c:pt idx="447">
                  <c:v>454.999000</c:v>
                </c:pt>
                <c:pt idx="448">
                  <c:v>455.989000</c:v>
                </c:pt>
                <c:pt idx="449">
                  <c:v>456.979000</c:v>
                </c:pt>
                <c:pt idx="450">
                  <c:v>457.970000</c:v>
                </c:pt>
                <c:pt idx="451">
                  <c:v>458.960000</c:v>
                </c:pt>
                <c:pt idx="452">
                  <c:v>459.950000</c:v>
                </c:pt>
                <c:pt idx="453">
                  <c:v>460.940000</c:v>
                </c:pt>
                <c:pt idx="454">
                  <c:v>461.930000</c:v>
                </c:pt>
                <c:pt idx="455">
                  <c:v>462.920000</c:v>
                </c:pt>
                <c:pt idx="456">
                  <c:v>463.911000</c:v>
                </c:pt>
                <c:pt idx="457">
                  <c:v>464.901000</c:v>
                </c:pt>
                <c:pt idx="458">
                  <c:v>465.891000</c:v>
                </c:pt>
                <c:pt idx="459">
                  <c:v>466.881000</c:v>
                </c:pt>
                <c:pt idx="460">
                  <c:v>467.871000</c:v>
                </c:pt>
                <c:pt idx="461">
                  <c:v>468.861000</c:v>
                </c:pt>
                <c:pt idx="462">
                  <c:v>469.851000</c:v>
                </c:pt>
                <c:pt idx="463">
                  <c:v>470.841000</c:v>
                </c:pt>
                <c:pt idx="464">
                  <c:v>471.831000</c:v>
                </c:pt>
                <c:pt idx="465">
                  <c:v>472.821000</c:v>
                </c:pt>
                <c:pt idx="466">
                  <c:v>473.812000</c:v>
                </c:pt>
                <c:pt idx="467">
                  <c:v>474.802000</c:v>
                </c:pt>
                <c:pt idx="468">
                  <c:v>475.792000</c:v>
                </c:pt>
                <c:pt idx="469">
                  <c:v>476.782000</c:v>
                </c:pt>
                <c:pt idx="470">
                  <c:v>477.772000</c:v>
                </c:pt>
                <c:pt idx="471">
                  <c:v>478.762000</c:v>
                </c:pt>
                <c:pt idx="472">
                  <c:v>479.752000</c:v>
                </c:pt>
                <c:pt idx="473">
                  <c:v>480.742000</c:v>
                </c:pt>
                <c:pt idx="474">
                  <c:v>481.732000</c:v>
                </c:pt>
                <c:pt idx="475">
                  <c:v>482.722000</c:v>
                </c:pt>
                <c:pt idx="476">
                  <c:v>483.712000</c:v>
                </c:pt>
                <c:pt idx="477">
                  <c:v>484.702000</c:v>
                </c:pt>
                <c:pt idx="478">
                  <c:v>485.693000</c:v>
                </c:pt>
                <c:pt idx="479">
                  <c:v>486.682000</c:v>
                </c:pt>
                <c:pt idx="480">
                  <c:v>487.673000</c:v>
                </c:pt>
                <c:pt idx="481">
                  <c:v>488.663000</c:v>
                </c:pt>
                <c:pt idx="482">
                  <c:v>489.653000</c:v>
                </c:pt>
                <c:pt idx="483">
                  <c:v>490.643000</c:v>
                </c:pt>
                <c:pt idx="484">
                  <c:v>491.633000</c:v>
                </c:pt>
                <c:pt idx="485">
                  <c:v>492.623000</c:v>
                </c:pt>
                <c:pt idx="486">
                  <c:v>493.613000</c:v>
                </c:pt>
                <c:pt idx="487">
                  <c:v>494.603000</c:v>
                </c:pt>
                <c:pt idx="488">
                  <c:v>495.593000</c:v>
                </c:pt>
                <c:pt idx="489">
                  <c:v>496.583000</c:v>
                </c:pt>
                <c:pt idx="490">
                  <c:v>497.573000</c:v>
                </c:pt>
                <c:pt idx="491">
                  <c:v>498.563000</c:v>
                </c:pt>
                <c:pt idx="492">
                  <c:v>499.553000</c:v>
                </c:pt>
                <c:pt idx="493">
                  <c:v>500.543000</c:v>
                </c:pt>
                <c:pt idx="494">
                  <c:v>501.533000</c:v>
                </c:pt>
                <c:pt idx="495">
                  <c:v>502.522000</c:v>
                </c:pt>
                <c:pt idx="496">
                  <c:v>503.512000</c:v>
                </c:pt>
                <c:pt idx="497">
                  <c:v>504.502000</c:v>
                </c:pt>
                <c:pt idx="498">
                  <c:v>505.492000</c:v>
                </c:pt>
                <c:pt idx="499">
                  <c:v>506.482000</c:v>
                </c:pt>
                <c:pt idx="500">
                  <c:v>507.472000</c:v>
                </c:pt>
                <c:pt idx="501">
                  <c:v>508.462000</c:v>
                </c:pt>
                <c:pt idx="502">
                  <c:v>509.452000</c:v>
                </c:pt>
                <c:pt idx="503">
                  <c:v>510.442000</c:v>
                </c:pt>
                <c:pt idx="504">
                  <c:v>511.432000</c:v>
                </c:pt>
                <c:pt idx="505">
                  <c:v>512.422000</c:v>
                </c:pt>
                <c:pt idx="506">
                  <c:v>513.412000</c:v>
                </c:pt>
                <c:pt idx="507">
                  <c:v>514.402000</c:v>
                </c:pt>
                <c:pt idx="508">
                  <c:v>515.392000</c:v>
                </c:pt>
                <c:pt idx="509">
                  <c:v>516.381000</c:v>
                </c:pt>
                <c:pt idx="510">
                  <c:v>517.371000</c:v>
                </c:pt>
                <c:pt idx="511">
                  <c:v>518.361000</c:v>
                </c:pt>
                <c:pt idx="512">
                  <c:v>519.351000</c:v>
                </c:pt>
                <c:pt idx="513">
                  <c:v>520.341000</c:v>
                </c:pt>
                <c:pt idx="514">
                  <c:v>521.331000</c:v>
                </c:pt>
                <c:pt idx="515">
                  <c:v>522.321000</c:v>
                </c:pt>
                <c:pt idx="516">
                  <c:v>523.311000</c:v>
                </c:pt>
                <c:pt idx="517">
                  <c:v>524.300000</c:v>
                </c:pt>
                <c:pt idx="518">
                  <c:v>525.290000</c:v>
                </c:pt>
                <c:pt idx="519">
                  <c:v>526.280000</c:v>
                </c:pt>
                <c:pt idx="520">
                  <c:v>527.270000</c:v>
                </c:pt>
                <c:pt idx="521">
                  <c:v>528.260000</c:v>
                </c:pt>
                <c:pt idx="522">
                  <c:v>529.250000</c:v>
                </c:pt>
                <c:pt idx="523">
                  <c:v>530.240000</c:v>
                </c:pt>
                <c:pt idx="524">
                  <c:v>531.229000</c:v>
                </c:pt>
                <c:pt idx="525">
                  <c:v>532.219000</c:v>
                </c:pt>
                <c:pt idx="526">
                  <c:v>533.209000</c:v>
                </c:pt>
                <c:pt idx="527">
                  <c:v>534.199000</c:v>
                </c:pt>
                <c:pt idx="528">
                  <c:v>535.189000</c:v>
                </c:pt>
                <c:pt idx="529">
                  <c:v>536.178000</c:v>
                </c:pt>
                <c:pt idx="530">
                  <c:v>537.168000</c:v>
                </c:pt>
                <c:pt idx="531">
                  <c:v>538.158000</c:v>
                </c:pt>
                <c:pt idx="532">
                  <c:v>539.148000</c:v>
                </c:pt>
                <c:pt idx="533">
                  <c:v>540.138000</c:v>
                </c:pt>
                <c:pt idx="534">
                  <c:v>541.127000</c:v>
                </c:pt>
                <c:pt idx="535">
                  <c:v>542.117000</c:v>
                </c:pt>
                <c:pt idx="536">
                  <c:v>543.107000</c:v>
                </c:pt>
                <c:pt idx="537">
                  <c:v>544.097000</c:v>
                </c:pt>
                <c:pt idx="538">
                  <c:v>545.086000</c:v>
                </c:pt>
                <c:pt idx="539">
                  <c:v>546.076000</c:v>
                </c:pt>
                <c:pt idx="540">
                  <c:v>547.066000</c:v>
                </c:pt>
                <c:pt idx="541">
                  <c:v>548.056000</c:v>
                </c:pt>
                <c:pt idx="542">
                  <c:v>549.045000</c:v>
                </c:pt>
                <c:pt idx="543">
                  <c:v>550.035000</c:v>
                </c:pt>
                <c:pt idx="544">
                  <c:v>551.025000</c:v>
                </c:pt>
                <c:pt idx="545">
                  <c:v>552.014000</c:v>
                </c:pt>
                <c:pt idx="546">
                  <c:v>553.004000</c:v>
                </c:pt>
                <c:pt idx="547">
                  <c:v>553.994000</c:v>
                </c:pt>
                <c:pt idx="548">
                  <c:v>554.984000</c:v>
                </c:pt>
                <c:pt idx="549">
                  <c:v>555.973000</c:v>
                </c:pt>
                <c:pt idx="550">
                  <c:v>556.963000</c:v>
                </c:pt>
                <c:pt idx="551">
                  <c:v>557.953000</c:v>
                </c:pt>
                <c:pt idx="552">
                  <c:v>558.943000</c:v>
                </c:pt>
                <c:pt idx="553">
                  <c:v>559.932000</c:v>
                </c:pt>
                <c:pt idx="554">
                  <c:v>560.922000</c:v>
                </c:pt>
                <c:pt idx="555">
                  <c:v>561.912000</c:v>
                </c:pt>
                <c:pt idx="556">
                  <c:v>562.901000</c:v>
                </c:pt>
                <c:pt idx="557">
                  <c:v>563.891000</c:v>
                </c:pt>
                <c:pt idx="558">
                  <c:v>564.880000</c:v>
                </c:pt>
                <c:pt idx="559">
                  <c:v>565.870000</c:v>
                </c:pt>
                <c:pt idx="560">
                  <c:v>566.860000</c:v>
                </c:pt>
                <c:pt idx="561">
                  <c:v>567.850000</c:v>
                </c:pt>
                <c:pt idx="562">
                  <c:v>568.839000</c:v>
                </c:pt>
                <c:pt idx="563">
                  <c:v>569.829000</c:v>
                </c:pt>
                <c:pt idx="564">
                  <c:v>570.818000</c:v>
                </c:pt>
                <c:pt idx="565">
                  <c:v>571.808000</c:v>
                </c:pt>
                <c:pt idx="566">
                  <c:v>572.798000</c:v>
                </c:pt>
                <c:pt idx="567">
                  <c:v>573.787000</c:v>
                </c:pt>
                <c:pt idx="568">
                  <c:v>574.777000</c:v>
                </c:pt>
                <c:pt idx="569">
                  <c:v>575.767000</c:v>
                </c:pt>
                <c:pt idx="570">
                  <c:v>576.756000</c:v>
                </c:pt>
                <c:pt idx="571">
                  <c:v>577.746000</c:v>
                </c:pt>
                <c:pt idx="572">
                  <c:v>578.735000</c:v>
                </c:pt>
                <c:pt idx="573">
                  <c:v>579.725000</c:v>
                </c:pt>
                <c:pt idx="574">
                  <c:v>580.715000</c:v>
                </c:pt>
                <c:pt idx="575">
                  <c:v>581.704000</c:v>
                </c:pt>
                <c:pt idx="576">
                  <c:v>582.694000</c:v>
                </c:pt>
                <c:pt idx="577">
                  <c:v>583.683000</c:v>
                </c:pt>
                <c:pt idx="578">
                  <c:v>584.673000</c:v>
                </c:pt>
                <c:pt idx="579">
                  <c:v>585.662000</c:v>
                </c:pt>
                <c:pt idx="580">
                  <c:v>586.652000</c:v>
                </c:pt>
                <c:pt idx="581">
                  <c:v>587.641000</c:v>
                </c:pt>
                <c:pt idx="582">
                  <c:v>588.631000</c:v>
                </c:pt>
                <c:pt idx="583">
                  <c:v>589.621000</c:v>
                </c:pt>
                <c:pt idx="584">
                  <c:v>590.610000</c:v>
                </c:pt>
                <c:pt idx="585">
                  <c:v>591.600000</c:v>
                </c:pt>
                <c:pt idx="586">
                  <c:v>592.589000</c:v>
                </c:pt>
                <c:pt idx="587">
                  <c:v>593.579000</c:v>
                </c:pt>
                <c:pt idx="588">
                  <c:v>594.568000</c:v>
                </c:pt>
                <c:pt idx="589">
                  <c:v>595.558000</c:v>
                </c:pt>
                <c:pt idx="590">
                  <c:v>596.547000</c:v>
                </c:pt>
                <c:pt idx="591">
                  <c:v>597.537000</c:v>
                </c:pt>
                <c:pt idx="592">
                  <c:v>598.526000</c:v>
                </c:pt>
                <c:pt idx="593">
                  <c:v>599.516000</c:v>
                </c:pt>
                <c:pt idx="594">
                  <c:v>600.505000</c:v>
                </c:pt>
                <c:pt idx="595">
                  <c:v>601.495000</c:v>
                </c:pt>
                <c:pt idx="596">
                  <c:v>602.484000</c:v>
                </c:pt>
                <c:pt idx="597">
                  <c:v>603.474000</c:v>
                </c:pt>
                <c:pt idx="598">
                  <c:v>604.463000</c:v>
                </c:pt>
                <c:pt idx="599">
                  <c:v>605.453000</c:v>
                </c:pt>
                <c:pt idx="600">
                  <c:v>606.442000</c:v>
                </c:pt>
                <c:pt idx="601">
                  <c:v>607.432000</c:v>
                </c:pt>
                <c:pt idx="602">
                  <c:v>608.421000</c:v>
                </c:pt>
                <c:pt idx="603">
                  <c:v>609.410000</c:v>
                </c:pt>
                <c:pt idx="604">
                  <c:v>610.400000</c:v>
                </c:pt>
                <c:pt idx="605">
                  <c:v>611.389000</c:v>
                </c:pt>
                <c:pt idx="606">
                  <c:v>612.379000</c:v>
                </c:pt>
                <c:pt idx="607">
                  <c:v>613.368000</c:v>
                </c:pt>
                <c:pt idx="608">
                  <c:v>614.358000</c:v>
                </c:pt>
                <c:pt idx="609">
                  <c:v>615.347000</c:v>
                </c:pt>
                <c:pt idx="610">
                  <c:v>616.337000</c:v>
                </c:pt>
                <c:pt idx="611">
                  <c:v>617.326000</c:v>
                </c:pt>
                <c:pt idx="612">
                  <c:v>618.315000</c:v>
                </c:pt>
                <c:pt idx="613">
                  <c:v>619.305000</c:v>
                </c:pt>
                <c:pt idx="614">
                  <c:v>620.294000</c:v>
                </c:pt>
                <c:pt idx="615">
                  <c:v>621.284000</c:v>
                </c:pt>
                <c:pt idx="616">
                  <c:v>622.273000</c:v>
                </c:pt>
                <c:pt idx="617">
                  <c:v>623.262000</c:v>
                </c:pt>
                <c:pt idx="618">
                  <c:v>624.252000</c:v>
                </c:pt>
                <c:pt idx="619">
                  <c:v>625.241000</c:v>
                </c:pt>
                <c:pt idx="620">
                  <c:v>626.230000</c:v>
                </c:pt>
                <c:pt idx="621">
                  <c:v>627.220000</c:v>
                </c:pt>
                <c:pt idx="622">
                  <c:v>628.209000</c:v>
                </c:pt>
                <c:pt idx="623">
                  <c:v>629.198000</c:v>
                </c:pt>
                <c:pt idx="624">
                  <c:v>630.188000</c:v>
                </c:pt>
                <c:pt idx="625">
                  <c:v>631.177000</c:v>
                </c:pt>
                <c:pt idx="626">
                  <c:v>632.167000</c:v>
                </c:pt>
                <c:pt idx="627">
                  <c:v>633.156000</c:v>
                </c:pt>
                <c:pt idx="628">
                  <c:v>634.145000</c:v>
                </c:pt>
                <c:pt idx="629">
                  <c:v>635.135000</c:v>
                </c:pt>
                <c:pt idx="630">
                  <c:v>636.124000</c:v>
                </c:pt>
                <c:pt idx="631">
                  <c:v>637.113000</c:v>
                </c:pt>
                <c:pt idx="632">
                  <c:v>638.103000</c:v>
                </c:pt>
                <c:pt idx="633">
                  <c:v>639.092000</c:v>
                </c:pt>
                <c:pt idx="634">
                  <c:v>640.081000</c:v>
                </c:pt>
                <c:pt idx="635">
                  <c:v>641.070000</c:v>
                </c:pt>
                <c:pt idx="636">
                  <c:v>642.060000</c:v>
                </c:pt>
                <c:pt idx="637">
                  <c:v>643.049000</c:v>
                </c:pt>
                <c:pt idx="638">
                  <c:v>644.038000</c:v>
                </c:pt>
                <c:pt idx="639">
                  <c:v>645.028000</c:v>
                </c:pt>
                <c:pt idx="640">
                  <c:v>646.017000</c:v>
                </c:pt>
                <c:pt idx="641">
                  <c:v>647.006000</c:v>
                </c:pt>
                <c:pt idx="642">
                  <c:v>647.995000</c:v>
                </c:pt>
                <c:pt idx="643">
                  <c:v>648.985000</c:v>
                </c:pt>
                <c:pt idx="644">
                  <c:v>649.974000</c:v>
                </c:pt>
                <c:pt idx="645">
                  <c:v>650.963000</c:v>
                </c:pt>
                <c:pt idx="646">
                  <c:v>651.953000</c:v>
                </c:pt>
                <c:pt idx="647">
                  <c:v>652.942000</c:v>
                </c:pt>
                <c:pt idx="648">
                  <c:v>653.931000</c:v>
                </c:pt>
                <c:pt idx="649">
                  <c:v>654.920000</c:v>
                </c:pt>
                <c:pt idx="650">
                  <c:v>655.909000</c:v>
                </c:pt>
                <c:pt idx="651">
                  <c:v>656.899000</c:v>
                </c:pt>
                <c:pt idx="652">
                  <c:v>657.888000</c:v>
                </c:pt>
                <c:pt idx="653">
                  <c:v>658.877000</c:v>
                </c:pt>
                <c:pt idx="654">
                  <c:v>659.866000</c:v>
                </c:pt>
                <c:pt idx="655">
                  <c:v>660.855000</c:v>
                </c:pt>
                <c:pt idx="656">
                  <c:v>661.845000</c:v>
                </c:pt>
                <c:pt idx="657">
                  <c:v>662.834000</c:v>
                </c:pt>
                <c:pt idx="658">
                  <c:v>663.823000</c:v>
                </c:pt>
                <c:pt idx="659">
                  <c:v>664.812000</c:v>
                </c:pt>
                <c:pt idx="660">
                  <c:v>665.801000</c:v>
                </c:pt>
                <c:pt idx="661">
                  <c:v>666.791000</c:v>
                </c:pt>
                <c:pt idx="662">
                  <c:v>667.780000</c:v>
                </c:pt>
                <c:pt idx="663">
                  <c:v>668.769000</c:v>
                </c:pt>
                <c:pt idx="664">
                  <c:v>669.758000</c:v>
                </c:pt>
                <c:pt idx="665">
                  <c:v>670.747000</c:v>
                </c:pt>
                <c:pt idx="666">
                  <c:v>671.736000</c:v>
                </c:pt>
                <c:pt idx="667">
                  <c:v>672.726000</c:v>
                </c:pt>
                <c:pt idx="668">
                  <c:v>673.715000</c:v>
                </c:pt>
                <c:pt idx="669">
                  <c:v>674.704000</c:v>
                </c:pt>
                <c:pt idx="670">
                  <c:v>675.693000</c:v>
                </c:pt>
                <c:pt idx="671">
                  <c:v>676.682000</c:v>
                </c:pt>
                <c:pt idx="672">
                  <c:v>677.671000</c:v>
                </c:pt>
                <c:pt idx="673">
                  <c:v>678.660000</c:v>
                </c:pt>
                <c:pt idx="674">
                  <c:v>679.649000</c:v>
                </c:pt>
                <c:pt idx="675">
                  <c:v>680.639000</c:v>
                </c:pt>
                <c:pt idx="676">
                  <c:v>681.628000</c:v>
                </c:pt>
                <c:pt idx="677">
                  <c:v>682.617000</c:v>
                </c:pt>
                <c:pt idx="678">
                  <c:v>683.606000</c:v>
                </c:pt>
                <c:pt idx="679">
                  <c:v>684.595000</c:v>
                </c:pt>
                <c:pt idx="680">
                  <c:v>685.584000</c:v>
                </c:pt>
                <c:pt idx="681">
                  <c:v>686.573000</c:v>
                </c:pt>
                <c:pt idx="682">
                  <c:v>687.562000</c:v>
                </c:pt>
                <c:pt idx="683">
                  <c:v>688.551000</c:v>
                </c:pt>
                <c:pt idx="684">
                  <c:v>689.540000</c:v>
                </c:pt>
                <c:pt idx="685">
                  <c:v>690.529000</c:v>
                </c:pt>
                <c:pt idx="686">
                  <c:v>691.519000</c:v>
                </c:pt>
                <c:pt idx="687">
                  <c:v>692.508000</c:v>
                </c:pt>
                <c:pt idx="688">
                  <c:v>693.496000</c:v>
                </c:pt>
                <c:pt idx="689">
                  <c:v>694.486000</c:v>
                </c:pt>
                <c:pt idx="690">
                  <c:v>695.475000</c:v>
                </c:pt>
                <c:pt idx="691">
                  <c:v>696.464000</c:v>
                </c:pt>
                <c:pt idx="692">
                  <c:v>697.453000</c:v>
                </c:pt>
                <c:pt idx="693">
                  <c:v>698.442000</c:v>
                </c:pt>
                <c:pt idx="694">
                  <c:v>699.431000</c:v>
                </c:pt>
                <c:pt idx="695">
                  <c:v>700.420000</c:v>
                </c:pt>
                <c:pt idx="696">
                  <c:v>701.409000</c:v>
                </c:pt>
                <c:pt idx="697">
                  <c:v>702.398000</c:v>
                </c:pt>
                <c:pt idx="698">
                  <c:v>703.387000</c:v>
                </c:pt>
                <c:pt idx="699">
                  <c:v>704.376000</c:v>
                </c:pt>
                <c:pt idx="700">
                  <c:v>705.365000</c:v>
                </c:pt>
                <c:pt idx="701">
                  <c:v>706.354000</c:v>
                </c:pt>
                <c:pt idx="702">
                  <c:v>707.343000</c:v>
                </c:pt>
                <c:pt idx="703">
                  <c:v>708.332000</c:v>
                </c:pt>
                <c:pt idx="704">
                  <c:v>709.321000</c:v>
                </c:pt>
                <c:pt idx="705">
                  <c:v>710.310000</c:v>
                </c:pt>
                <c:pt idx="706">
                  <c:v>711.299000</c:v>
                </c:pt>
                <c:pt idx="707">
                  <c:v>712.288000</c:v>
                </c:pt>
                <c:pt idx="708">
                  <c:v>713.277000</c:v>
                </c:pt>
                <c:pt idx="709">
                  <c:v>714.266000</c:v>
                </c:pt>
                <c:pt idx="710">
                  <c:v>715.254000</c:v>
                </c:pt>
                <c:pt idx="711">
                  <c:v>716.243000</c:v>
                </c:pt>
                <c:pt idx="712">
                  <c:v>717.232000</c:v>
                </c:pt>
                <c:pt idx="713">
                  <c:v>718.221000</c:v>
                </c:pt>
                <c:pt idx="714">
                  <c:v>719.210000</c:v>
                </c:pt>
                <c:pt idx="715">
                  <c:v>720.199000</c:v>
                </c:pt>
                <c:pt idx="716">
                  <c:v>721.188000</c:v>
                </c:pt>
                <c:pt idx="717">
                  <c:v>722.177000</c:v>
                </c:pt>
                <c:pt idx="718">
                  <c:v>723.166000</c:v>
                </c:pt>
                <c:pt idx="719">
                  <c:v>724.155000</c:v>
                </c:pt>
                <c:pt idx="720">
                  <c:v>725.144000</c:v>
                </c:pt>
                <c:pt idx="721">
                  <c:v>726.133000</c:v>
                </c:pt>
                <c:pt idx="722">
                  <c:v>727.121000</c:v>
                </c:pt>
                <c:pt idx="723">
                  <c:v>728.110000</c:v>
                </c:pt>
                <c:pt idx="724">
                  <c:v>729.099000</c:v>
                </c:pt>
                <c:pt idx="725">
                  <c:v>730.088000</c:v>
                </c:pt>
                <c:pt idx="726">
                  <c:v>731.077000</c:v>
                </c:pt>
                <c:pt idx="727">
                  <c:v>732.066000</c:v>
                </c:pt>
                <c:pt idx="728">
                  <c:v>733.055000</c:v>
                </c:pt>
                <c:pt idx="729">
                  <c:v>734.044000</c:v>
                </c:pt>
                <c:pt idx="730">
                  <c:v>735.032000</c:v>
                </c:pt>
                <c:pt idx="731">
                  <c:v>736.021000</c:v>
                </c:pt>
                <c:pt idx="732">
                  <c:v>737.010000</c:v>
                </c:pt>
                <c:pt idx="733">
                  <c:v>737.999000</c:v>
                </c:pt>
                <c:pt idx="734">
                  <c:v>738.988000</c:v>
                </c:pt>
                <c:pt idx="735">
                  <c:v>739.977000</c:v>
                </c:pt>
                <c:pt idx="736">
                  <c:v>740.965000</c:v>
                </c:pt>
                <c:pt idx="737">
                  <c:v>741.954000</c:v>
                </c:pt>
                <c:pt idx="738">
                  <c:v>742.943000</c:v>
                </c:pt>
                <c:pt idx="739">
                  <c:v>743.932000</c:v>
                </c:pt>
                <c:pt idx="740">
                  <c:v>744.921000</c:v>
                </c:pt>
                <c:pt idx="741">
                  <c:v>745.909000</c:v>
                </c:pt>
                <c:pt idx="742">
                  <c:v>746.898000</c:v>
                </c:pt>
                <c:pt idx="743">
                  <c:v>747.887000</c:v>
                </c:pt>
                <c:pt idx="744">
                  <c:v>748.876000</c:v>
                </c:pt>
                <c:pt idx="745">
                  <c:v>749.865000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'Sta50'!$D$752</c:f>
              <c:strCache>
                <c:ptCount val="1"/>
                <c:pt idx="0">
                  <c:v>TM Sal</c:v>
                </c:pt>
              </c:strCache>
            </c:strRef>
          </c:tx>
          <c:spPr>
            <a:solidFill>
              <a:schemeClr val="accent2"/>
            </a:solidFill>
            <a:ln w="31750" cap="flat">
              <a:noFill/>
              <a:prstDash val="solid"/>
              <a:miter lim="800000"/>
            </a:ln>
            <a:effectLst/>
          </c:spPr>
          <c:marker>
            <c:symbol val="circle"/>
            <c:size val="6"/>
            <c:spPr>
              <a:solidFill>
                <a:schemeClr val="accent2"/>
              </a:solidFill>
              <a:ln w="6350" cap="flat">
                <a:solidFill>
                  <a:schemeClr val="accent2"/>
                </a:solidFill>
                <a:prstDash val="solid"/>
                <a:miter lim="800000"/>
              </a:ln>
              <a:effectLst/>
            </c:spPr>
          </c:marker>
          <c:dLbls>
            <c:numFmt formatCode="General" sourceLinked="1"/>
            <c:txPr>
              <a:bodyPr/>
              <a:lstStyle/>
              <a:p>
                <a:pPr>
                  <a:defRPr b="0" i="0" strike="noStrike" sz="1800" u="none">
                    <a:solidFill>
                      <a:srgbClr val="000000"/>
                    </a:solidFill>
                    <a:latin typeface="Calibri"/>
                  </a:defRPr>
                </a:pPr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xVal>
            <c:numRef>
              <c:f>'Sta50'!$D$753:$D$761</c:f>
              <c:numCache>
                <c:ptCount val="9"/>
                <c:pt idx="0">
                  <c:v>34.638600</c:v>
                </c:pt>
                <c:pt idx="1">
                  <c:v>34.673500</c:v>
                </c:pt>
                <c:pt idx="2">
                  <c:v>34.611700</c:v>
                </c:pt>
                <c:pt idx="3">
                  <c:v>34.689700</c:v>
                </c:pt>
                <c:pt idx="4">
                  <c:v>34.704700</c:v>
                </c:pt>
                <c:pt idx="5">
                  <c:v>34.663100</c:v>
                </c:pt>
                <c:pt idx="6">
                  <c:v>34.532300</c:v>
                </c:pt>
                <c:pt idx="7">
                  <c:v>34.554700</c:v>
                </c:pt>
                <c:pt idx="8">
                  <c:v>34.540100</c:v>
                </c:pt>
              </c:numCache>
            </c:numRef>
          </c:xVal>
          <c:yVal>
            <c:numRef>
              <c:f>'Sta50'!$C$753:$C$761</c:f>
              <c:numCache>
                <c:ptCount val="9"/>
                <c:pt idx="0">
                  <c:v>22.000000</c:v>
                </c:pt>
                <c:pt idx="1">
                  <c:v>40.000000</c:v>
                </c:pt>
                <c:pt idx="2">
                  <c:v>54.000000</c:v>
                </c:pt>
                <c:pt idx="3">
                  <c:v>74.000000</c:v>
                </c:pt>
                <c:pt idx="4">
                  <c:v>94.000000</c:v>
                </c:pt>
                <c:pt idx="5">
                  <c:v>145.000000</c:v>
                </c:pt>
                <c:pt idx="6">
                  <c:v>193.000000</c:v>
                </c:pt>
                <c:pt idx="7">
                  <c:v>275.000000</c:v>
                </c:pt>
                <c:pt idx="8">
                  <c:v>300.000000</c:v>
                </c:pt>
              </c:numCache>
            </c:numRef>
          </c:yVal>
          <c:smooth val="0"/>
        </c:ser>
        <c:axId val="2094734552"/>
        <c:axId val="2094734553"/>
      </c:scatterChart>
      <c:valAx>
        <c:axId val="2094734552"/>
        <c:scaling>
          <c:orientation val="minMax"/>
          <c:max val="34.85"/>
          <c:min val="34.5"/>
        </c:scaling>
        <c:delete val="0"/>
        <c:axPos val="b"/>
        <c:majorGridlines>
          <c:spPr>
            <a:ln w="12700" cap="flat">
              <a:solidFill>
                <a:srgbClr val="888888"/>
              </a:solidFill>
              <a:prstDash val="solid"/>
              <a:miter lim="800000"/>
            </a:ln>
          </c:spPr>
        </c:majorGridlines>
        <c:numFmt formatCode="General" sourceLinked="1"/>
        <c:majorTickMark val="none"/>
        <c:minorTickMark val="none"/>
        <c:tickLblPos val="nextTo"/>
        <c:spPr>
          <a:ln w="12700" cap="flat">
            <a:noFill/>
            <a:prstDash val="solid"/>
            <a:miter lim="400000"/>
          </a:ln>
        </c:spPr>
        <c:txPr>
          <a:bodyPr rot="0"/>
          <a:lstStyle/>
          <a:p>
            <a:pPr>
              <a:defRPr b="0" i="0" strike="noStrike" sz="1800" u="none">
                <a:solidFill>
                  <a:srgbClr val="000000"/>
                </a:solidFill>
                <a:latin typeface="Calibri"/>
              </a:defRPr>
            </a:pPr>
          </a:p>
        </c:txPr>
        <c:crossAx val="2094734553"/>
        <c:crosses val="autoZero"/>
        <c:crossBetween val="between"/>
        <c:majorUnit val="0.0875"/>
        <c:minorUnit val="0.04375"/>
      </c:valAx>
      <c:valAx>
        <c:axId val="2094734553"/>
        <c:scaling>
          <c:orientation val="minMax"/>
          <c:max val="320"/>
        </c:scaling>
        <c:delete val="0"/>
        <c:axPos val="l"/>
        <c:majorGridlines>
          <c:spPr>
            <a:ln w="12700" cap="flat">
              <a:solidFill>
                <a:srgbClr val="888888"/>
              </a:solidFill>
              <a:prstDash val="solid"/>
              <a:miter lim="800000"/>
            </a:ln>
          </c:spPr>
        </c:majorGridlines>
        <c:numFmt formatCode="General" sourceLinked="1"/>
        <c:majorTickMark val="none"/>
        <c:minorTickMark val="none"/>
        <c:tickLblPos val="nextTo"/>
        <c:spPr>
          <a:ln w="12700" cap="flat">
            <a:noFill/>
            <a:prstDash val="solid"/>
            <a:miter lim="400000"/>
          </a:ln>
        </c:spPr>
        <c:txPr>
          <a:bodyPr rot="0"/>
          <a:lstStyle/>
          <a:p>
            <a:pPr>
              <a:defRPr b="0" i="0" strike="noStrike" sz="1800" u="none">
                <a:solidFill>
                  <a:srgbClr val="000000"/>
                </a:solidFill>
                <a:latin typeface="Calibri"/>
              </a:defRPr>
            </a:pPr>
          </a:p>
        </c:txPr>
        <c:crossAx val="2094734552"/>
        <c:crosses val="autoZero"/>
        <c:crossBetween val="between"/>
        <c:majorUnit val="64"/>
        <c:minorUnit val="32"/>
      </c:valAx>
      <c:spPr>
        <a:solidFill>
          <a:srgbClr val="FFFFFF"/>
        </a:solidFill>
        <a:ln w="12700" cap="flat">
          <a:noFill/>
          <a:miter lim="400000"/>
        </a:ln>
        <a:effectLst/>
      </c:spPr>
    </c:plotArea>
    <c:legend>
      <c:legendPos val="t"/>
      <c:layout>
        <c:manualLayout>
          <c:xMode val="edge"/>
          <c:yMode val="edge"/>
          <c:x val="0.13224"/>
          <c:y val="0"/>
          <c:w val="0.779973"/>
          <c:h val="0.0983333"/>
        </c:manualLayout>
      </c:layout>
      <c:overlay val="1"/>
      <c:spPr>
        <a:noFill/>
        <a:ln w="12700" cap="flat">
          <a:noFill/>
          <a:miter lim="400000"/>
        </a:ln>
        <a:effectLst/>
      </c:spPr>
      <c:txPr>
        <a:bodyPr rot="0"/>
        <a:lstStyle/>
        <a:p>
          <a:pPr>
            <a:defRPr b="0" i="0" strike="noStrike" sz="1800" u="none">
              <a:solidFill>
                <a:srgbClr val="000000"/>
              </a:solidFill>
              <a:latin typeface="Calibri"/>
            </a:defRPr>
          </a:pPr>
        </a:p>
      </c:txPr>
    </c:legend>
    <c:plotVisOnly val="1"/>
    <c:dispBlanksAs val="gap"/>
  </c:chart>
  <c:spPr>
    <a:solidFill>
      <a:srgbClr val="FFFFFF"/>
    </a:solidFill>
    <a:ln w="12700" cap="flat">
      <a:solidFill>
        <a:srgbClr val="888888"/>
      </a:solidFill>
      <a:prstDash val="solid"/>
      <a:miter lim="800000"/>
    </a:ln>
    <a:effectLst/>
  </c:spPr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roundedCorners val="0"/>
  <c:chart>
    <c:autoTitleDeleted val="1"/>
    <c:plotArea>
      <c:layout>
        <c:manualLayout>
          <c:layoutTarget val="inner"/>
          <c:xMode val="edge"/>
          <c:yMode val="edge"/>
          <c:x val="0.165243"/>
          <c:y val="0.22"/>
          <c:w val="0.769454"/>
          <c:h val="0.664212"/>
        </c:manualLayout>
      </c:layout>
      <c:scatterChart>
        <c:scatterStyle val="lineMarker"/>
        <c:varyColors val="0"/>
        <c:ser>
          <c:idx val="0"/>
          <c:order val="0"/>
          <c:tx>
            <c:strRef>
              <c:f>'Sta56'!$B$2</c:f>
              <c:strCache>
                <c:ptCount val="1"/>
                <c:pt idx="0">
                  <c:v>Sal11</c:v>
                </c:pt>
              </c:strCache>
            </c:strRef>
          </c:tx>
          <c:spPr>
            <a:solidFill>
              <a:schemeClr val="accent1"/>
            </a:solidFill>
            <a:ln w="31750" cap="flat">
              <a:noFill/>
              <a:prstDash val="solid"/>
              <a:miter lim="800000"/>
            </a:ln>
            <a:effectLst/>
          </c:spPr>
          <c:marker>
            <c:symbol val="circle"/>
            <c:size val="3"/>
            <c:spPr>
              <a:solidFill>
                <a:schemeClr val="accent1"/>
              </a:solidFill>
              <a:ln w="6350" cap="flat">
                <a:solidFill>
                  <a:schemeClr val="accent1"/>
                </a:solidFill>
                <a:prstDash val="solid"/>
                <a:miter lim="800000"/>
              </a:ln>
              <a:effectLst/>
            </c:spPr>
          </c:marker>
          <c:dLbls>
            <c:numFmt formatCode="0.000" sourceLinked="1"/>
            <c:txPr>
              <a:bodyPr/>
              <a:lstStyle/>
              <a:p>
                <a:pPr>
                  <a:defRPr b="0" i="0" strike="noStrike" sz="1800" u="none">
                    <a:solidFill>
                      <a:srgbClr val="000000"/>
                    </a:solidFill>
                    <a:latin typeface="Calibri"/>
                  </a:defRPr>
                </a:pPr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xVal>
            <c:numRef>
              <c:f>'Sta56'!$B$3:$B$748</c:f>
              <c:numCache>
                <c:ptCount val="746"/>
                <c:pt idx="0">
                  <c:v>35.297200</c:v>
                </c:pt>
                <c:pt idx="1">
                  <c:v>35.324200</c:v>
                </c:pt>
                <c:pt idx="2">
                  <c:v>35.350700</c:v>
                </c:pt>
                <c:pt idx="3">
                  <c:v>35.378500</c:v>
                </c:pt>
                <c:pt idx="4">
                  <c:v>35.398600</c:v>
                </c:pt>
                <c:pt idx="5">
                  <c:v>35.402800</c:v>
                </c:pt>
                <c:pt idx="6">
                  <c:v>35.403800</c:v>
                </c:pt>
                <c:pt idx="7">
                  <c:v>35.405500</c:v>
                </c:pt>
                <c:pt idx="8">
                  <c:v>35.405800</c:v>
                </c:pt>
                <c:pt idx="9">
                  <c:v>35.406300</c:v>
                </c:pt>
                <c:pt idx="10">
                  <c:v>35.407400</c:v>
                </c:pt>
                <c:pt idx="11">
                  <c:v>35.407400</c:v>
                </c:pt>
                <c:pt idx="12">
                  <c:v>35.407500</c:v>
                </c:pt>
                <c:pt idx="13">
                  <c:v>35.406800</c:v>
                </c:pt>
                <c:pt idx="14">
                  <c:v>35.407000</c:v>
                </c:pt>
                <c:pt idx="15">
                  <c:v>35.407700</c:v>
                </c:pt>
                <c:pt idx="16">
                  <c:v>35.408400</c:v>
                </c:pt>
                <c:pt idx="17">
                  <c:v>35.409000</c:v>
                </c:pt>
                <c:pt idx="18">
                  <c:v>35.409100</c:v>
                </c:pt>
                <c:pt idx="19">
                  <c:v>35.412100</c:v>
                </c:pt>
                <c:pt idx="20">
                  <c:v>35.413200</c:v>
                </c:pt>
                <c:pt idx="21">
                  <c:v>35.413700</c:v>
                </c:pt>
                <c:pt idx="22">
                  <c:v>35.415900</c:v>
                </c:pt>
                <c:pt idx="23">
                  <c:v>35.411000</c:v>
                </c:pt>
                <c:pt idx="24">
                  <c:v>35.397600</c:v>
                </c:pt>
                <c:pt idx="25">
                  <c:v>35.374500</c:v>
                </c:pt>
                <c:pt idx="26">
                  <c:v>35.334700</c:v>
                </c:pt>
                <c:pt idx="27">
                  <c:v>35.322900</c:v>
                </c:pt>
                <c:pt idx="28">
                  <c:v>35.315600</c:v>
                </c:pt>
                <c:pt idx="29">
                  <c:v>35.285600</c:v>
                </c:pt>
                <c:pt idx="30">
                  <c:v>35.265400</c:v>
                </c:pt>
                <c:pt idx="31">
                  <c:v>35.244200</c:v>
                </c:pt>
                <c:pt idx="32">
                  <c:v>35.247100</c:v>
                </c:pt>
                <c:pt idx="33">
                  <c:v>35.246700</c:v>
                </c:pt>
                <c:pt idx="34">
                  <c:v>35.241000</c:v>
                </c:pt>
                <c:pt idx="35">
                  <c:v>35.237000</c:v>
                </c:pt>
                <c:pt idx="36">
                  <c:v>35.230400</c:v>
                </c:pt>
                <c:pt idx="37">
                  <c:v>35.226900</c:v>
                </c:pt>
                <c:pt idx="38">
                  <c:v>35.228800</c:v>
                </c:pt>
                <c:pt idx="39">
                  <c:v>35.229300</c:v>
                </c:pt>
                <c:pt idx="40">
                  <c:v>35.229000</c:v>
                </c:pt>
                <c:pt idx="41">
                  <c:v>35.227700</c:v>
                </c:pt>
                <c:pt idx="42">
                  <c:v>35.232900</c:v>
                </c:pt>
                <c:pt idx="43">
                  <c:v>35.245600</c:v>
                </c:pt>
                <c:pt idx="44">
                  <c:v>35.245600</c:v>
                </c:pt>
                <c:pt idx="45">
                  <c:v>35.245800</c:v>
                </c:pt>
                <c:pt idx="46">
                  <c:v>35.243000</c:v>
                </c:pt>
                <c:pt idx="47">
                  <c:v>35.240100</c:v>
                </c:pt>
                <c:pt idx="48">
                  <c:v>35.242600</c:v>
                </c:pt>
                <c:pt idx="49">
                  <c:v>35.242900</c:v>
                </c:pt>
                <c:pt idx="50">
                  <c:v>35.240100</c:v>
                </c:pt>
                <c:pt idx="51">
                  <c:v>35.235200</c:v>
                </c:pt>
                <c:pt idx="52">
                  <c:v>35.231700</c:v>
                </c:pt>
                <c:pt idx="53">
                  <c:v>35.229300</c:v>
                </c:pt>
                <c:pt idx="54">
                  <c:v>35.225200</c:v>
                </c:pt>
                <c:pt idx="55">
                  <c:v>35.222000</c:v>
                </c:pt>
                <c:pt idx="56">
                  <c:v>35.216000</c:v>
                </c:pt>
                <c:pt idx="57">
                  <c:v>35.226600</c:v>
                </c:pt>
                <c:pt idx="58">
                  <c:v>35.242000</c:v>
                </c:pt>
                <c:pt idx="59">
                  <c:v>35.242100</c:v>
                </c:pt>
                <c:pt idx="60">
                  <c:v>35.241800</c:v>
                </c:pt>
                <c:pt idx="61">
                  <c:v>35.241600</c:v>
                </c:pt>
                <c:pt idx="62">
                  <c:v>35.240000</c:v>
                </c:pt>
                <c:pt idx="63">
                  <c:v>35.242600</c:v>
                </c:pt>
                <c:pt idx="64">
                  <c:v>35.247200</c:v>
                </c:pt>
                <c:pt idx="65">
                  <c:v>35.252900</c:v>
                </c:pt>
                <c:pt idx="66">
                  <c:v>35.256400</c:v>
                </c:pt>
                <c:pt idx="67">
                  <c:v>35.261400</c:v>
                </c:pt>
                <c:pt idx="68">
                  <c:v>35.267600</c:v>
                </c:pt>
                <c:pt idx="69">
                  <c:v>35.274300</c:v>
                </c:pt>
                <c:pt idx="70">
                  <c:v>35.282000</c:v>
                </c:pt>
                <c:pt idx="71">
                  <c:v>35.284200</c:v>
                </c:pt>
                <c:pt idx="72">
                  <c:v>35.285300</c:v>
                </c:pt>
                <c:pt idx="73">
                  <c:v>35.287100</c:v>
                </c:pt>
                <c:pt idx="74">
                  <c:v>35.288900</c:v>
                </c:pt>
                <c:pt idx="75">
                  <c:v>35.289700</c:v>
                </c:pt>
                <c:pt idx="76">
                  <c:v>35.289900</c:v>
                </c:pt>
                <c:pt idx="77">
                  <c:v>35.289000</c:v>
                </c:pt>
                <c:pt idx="78">
                  <c:v>35.284600</c:v>
                </c:pt>
                <c:pt idx="79">
                  <c:v>35.280200</c:v>
                </c:pt>
                <c:pt idx="80">
                  <c:v>35.272800</c:v>
                </c:pt>
                <c:pt idx="81">
                  <c:v>35.258400</c:v>
                </c:pt>
                <c:pt idx="82">
                  <c:v>35.258300</c:v>
                </c:pt>
                <c:pt idx="83">
                  <c:v>35.247900</c:v>
                </c:pt>
                <c:pt idx="84">
                  <c:v>35.252100</c:v>
                </c:pt>
                <c:pt idx="85">
                  <c:v>35.254800</c:v>
                </c:pt>
                <c:pt idx="86">
                  <c:v>35.253100</c:v>
                </c:pt>
                <c:pt idx="87">
                  <c:v>35.252500</c:v>
                </c:pt>
                <c:pt idx="88">
                  <c:v>35.252700</c:v>
                </c:pt>
                <c:pt idx="89">
                  <c:v>35.256300</c:v>
                </c:pt>
                <c:pt idx="90">
                  <c:v>35.258100</c:v>
                </c:pt>
                <c:pt idx="91">
                  <c:v>35.253700</c:v>
                </c:pt>
                <c:pt idx="92">
                  <c:v>35.255900</c:v>
                </c:pt>
                <c:pt idx="93">
                  <c:v>35.259600</c:v>
                </c:pt>
                <c:pt idx="94">
                  <c:v>35.265700</c:v>
                </c:pt>
                <c:pt idx="95">
                  <c:v>35.269100</c:v>
                </c:pt>
                <c:pt idx="96">
                  <c:v>35.271000</c:v>
                </c:pt>
                <c:pt idx="97">
                  <c:v>35.271000</c:v>
                </c:pt>
                <c:pt idx="98">
                  <c:v>35.272800</c:v>
                </c:pt>
                <c:pt idx="99">
                  <c:v>35.274000</c:v>
                </c:pt>
                <c:pt idx="100">
                  <c:v>35.275000</c:v>
                </c:pt>
                <c:pt idx="101">
                  <c:v>35.276100</c:v>
                </c:pt>
                <c:pt idx="102">
                  <c:v>35.277000</c:v>
                </c:pt>
                <c:pt idx="103">
                  <c:v>35.278300</c:v>
                </c:pt>
                <c:pt idx="104">
                  <c:v>35.277200</c:v>
                </c:pt>
                <c:pt idx="105">
                  <c:v>35.275600</c:v>
                </c:pt>
                <c:pt idx="106">
                  <c:v>35.274900</c:v>
                </c:pt>
                <c:pt idx="107">
                  <c:v>35.262300</c:v>
                </c:pt>
                <c:pt idx="108">
                  <c:v>35.258400</c:v>
                </c:pt>
                <c:pt idx="109">
                  <c:v>35.252800</c:v>
                </c:pt>
                <c:pt idx="110">
                  <c:v>35.248800</c:v>
                </c:pt>
                <c:pt idx="111">
                  <c:v>35.245900</c:v>
                </c:pt>
                <c:pt idx="112">
                  <c:v>35.242400</c:v>
                </c:pt>
                <c:pt idx="113">
                  <c:v>35.237500</c:v>
                </c:pt>
                <c:pt idx="114">
                  <c:v>35.234800</c:v>
                </c:pt>
                <c:pt idx="115">
                  <c:v>35.231600</c:v>
                </c:pt>
                <c:pt idx="116">
                  <c:v>35.230600</c:v>
                </c:pt>
                <c:pt idx="117">
                  <c:v>35.231100</c:v>
                </c:pt>
                <c:pt idx="118">
                  <c:v>35.229900</c:v>
                </c:pt>
                <c:pt idx="119">
                  <c:v>35.223600</c:v>
                </c:pt>
                <c:pt idx="120">
                  <c:v>35.214000</c:v>
                </c:pt>
                <c:pt idx="121">
                  <c:v>35.213200</c:v>
                </c:pt>
                <c:pt idx="122">
                  <c:v>35.217400</c:v>
                </c:pt>
                <c:pt idx="123">
                  <c:v>35.214000</c:v>
                </c:pt>
                <c:pt idx="124">
                  <c:v>35.205300</c:v>
                </c:pt>
                <c:pt idx="125">
                  <c:v>35.194900</c:v>
                </c:pt>
                <c:pt idx="126">
                  <c:v>35.188800</c:v>
                </c:pt>
                <c:pt idx="127">
                  <c:v>35.182000</c:v>
                </c:pt>
                <c:pt idx="128">
                  <c:v>35.174300</c:v>
                </c:pt>
                <c:pt idx="129">
                  <c:v>35.166800</c:v>
                </c:pt>
                <c:pt idx="130">
                  <c:v>35.173200</c:v>
                </c:pt>
                <c:pt idx="131">
                  <c:v>35.171000</c:v>
                </c:pt>
                <c:pt idx="132">
                  <c:v>35.168800</c:v>
                </c:pt>
                <c:pt idx="133">
                  <c:v>35.171000</c:v>
                </c:pt>
                <c:pt idx="134">
                  <c:v>35.171700</c:v>
                </c:pt>
                <c:pt idx="135">
                  <c:v>35.173200</c:v>
                </c:pt>
                <c:pt idx="136">
                  <c:v>35.173000</c:v>
                </c:pt>
                <c:pt idx="137">
                  <c:v>35.170800</c:v>
                </c:pt>
                <c:pt idx="138">
                  <c:v>35.168600</c:v>
                </c:pt>
                <c:pt idx="139">
                  <c:v>35.166200</c:v>
                </c:pt>
                <c:pt idx="140">
                  <c:v>35.165000</c:v>
                </c:pt>
                <c:pt idx="141">
                  <c:v>35.161400</c:v>
                </c:pt>
                <c:pt idx="142">
                  <c:v>35.157000</c:v>
                </c:pt>
                <c:pt idx="143">
                  <c:v>35.151400</c:v>
                </c:pt>
                <c:pt idx="144">
                  <c:v>35.147100</c:v>
                </c:pt>
                <c:pt idx="145">
                  <c:v>35.142100</c:v>
                </c:pt>
                <c:pt idx="146">
                  <c:v>35.134500</c:v>
                </c:pt>
                <c:pt idx="147">
                  <c:v>35.132100</c:v>
                </c:pt>
                <c:pt idx="148">
                  <c:v>35.136600</c:v>
                </c:pt>
                <c:pt idx="149">
                  <c:v>35.168600</c:v>
                </c:pt>
                <c:pt idx="150">
                  <c:v>35.181600</c:v>
                </c:pt>
                <c:pt idx="151">
                  <c:v>35.192000</c:v>
                </c:pt>
                <c:pt idx="152">
                  <c:v>35.197000</c:v>
                </c:pt>
                <c:pt idx="153">
                  <c:v>35.202300</c:v>
                </c:pt>
                <c:pt idx="154">
                  <c:v>35.201800</c:v>
                </c:pt>
                <c:pt idx="155">
                  <c:v>35.200100</c:v>
                </c:pt>
                <c:pt idx="156">
                  <c:v>35.195400</c:v>
                </c:pt>
                <c:pt idx="157">
                  <c:v>35.192100</c:v>
                </c:pt>
                <c:pt idx="158">
                  <c:v>35.190700</c:v>
                </c:pt>
                <c:pt idx="159">
                  <c:v>35.189900</c:v>
                </c:pt>
                <c:pt idx="160">
                  <c:v>35.189500</c:v>
                </c:pt>
                <c:pt idx="161">
                  <c:v>35.186900</c:v>
                </c:pt>
                <c:pt idx="162">
                  <c:v>35.187100</c:v>
                </c:pt>
                <c:pt idx="163">
                  <c:v>35.185800</c:v>
                </c:pt>
                <c:pt idx="164">
                  <c:v>35.181000</c:v>
                </c:pt>
                <c:pt idx="165">
                  <c:v>35.178200</c:v>
                </c:pt>
                <c:pt idx="166">
                  <c:v>35.174700</c:v>
                </c:pt>
                <c:pt idx="167">
                  <c:v>35.168900</c:v>
                </c:pt>
                <c:pt idx="168">
                  <c:v>35.159300</c:v>
                </c:pt>
                <c:pt idx="169">
                  <c:v>35.150000</c:v>
                </c:pt>
                <c:pt idx="170">
                  <c:v>35.144600</c:v>
                </c:pt>
                <c:pt idx="171">
                  <c:v>35.141200</c:v>
                </c:pt>
                <c:pt idx="172">
                  <c:v>35.133300</c:v>
                </c:pt>
                <c:pt idx="173">
                  <c:v>35.122300</c:v>
                </c:pt>
                <c:pt idx="174">
                  <c:v>35.115300</c:v>
                </c:pt>
                <c:pt idx="175">
                  <c:v>35.108800</c:v>
                </c:pt>
                <c:pt idx="176">
                  <c:v>35.102500</c:v>
                </c:pt>
                <c:pt idx="177">
                  <c:v>35.099500</c:v>
                </c:pt>
                <c:pt idx="178">
                  <c:v>35.096300</c:v>
                </c:pt>
                <c:pt idx="179">
                  <c:v>35.092900</c:v>
                </c:pt>
                <c:pt idx="180">
                  <c:v>35.089600</c:v>
                </c:pt>
                <c:pt idx="181">
                  <c:v>35.088400</c:v>
                </c:pt>
                <c:pt idx="182">
                  <c:v>35.085700</c:v>
                </c:pt>
                <c:pt idx="183">
                  <c:v>35.080800</c:v>
                </c:pt>
                <c:pt idx="184">
                  <c:v>35.072600</c:v>
                </c:pt>
                <c:pt idx="185">
                  <c:v>35.064700</c:v>
                </c:pt>
                <c:pt idx="186">
                  <c:v>35.062600</c:v>
                </c:pt>
                <c:pt idx="187">
                  <c:v>35.060400</c:v>
                </c:pt>
                <c:pt idx="188">
                  <c:v>35.056900</c:v>
                </c:pt>
                <c:pt idx="189">
                  <c:v>35.056000</c:v>
                </c:pt>
                <c:pt idx="190">
                  <c:v>35.055000</c:v>
                </c:pt>
                <c:pt idx="191">
                  <c:v>35.052500</c:v>
                </c:pt>
                <c:pt idx="192">
                  <c:v>35.062700</c:v>
                </c:pt>
                <c:pt idx="193">
                  <c:v>35.069600</c:v>
                </c:pt>
                <c:pt idx="194">
                  <c:v>35.077000</c:v>
                </c:pt>
                <c:pt idx="195">
                  <c:v>35.075800</c:v>
                </c:pt>
                <c:pt idx="196">
                  <c:v>35.074400</c:v>
                </c:pt>
                <c:pt idx="197">
                  <c:v>35.072900</c:v>
                </c:pt>
                <c:pt idx="198">
                  <c:v>35.070600</c:v>
                </c:pt>
                <c:pt idx="199">
                  <c:v>35.070000</c:v>
                </c:pt>
                <c:pt idx="200">
                  <c:v>35.069000</c:v>
                </c:pt>
                <c:pt idx="201">
                  <c:v>35.067300</c:v>
                </c:pt>
                <c:pt idx="202">
                  <c:v>35.066000</c:v>
                </c:pt>
                <c:pt idx="203">
                  <c:v>35.065900</c:v>
                </c:pt>
                <c:pt idx="204">
                  <c:v>35.063700</c:v>
                </c:pt>
                <c:pt idx="205">
                  <c:v>35.061400</c:v>
                </c:pt>
                <c:pt idx="206">
                  <c:v>35.058300</c:v>
                </c:pt>
                <c:pt idx="207">
                  <c:v>35.057100</c:v>
                </c:pt>
                <c:pt idx="208">
                  <c:v>35.055300</c:v>
                </c:pt>
                <c:pt idx="209">
                  <c:v>35.054000</c:v>
                </c:pt>
                <c:pt idx="210">
                  <c:v>35.054200</c:v>
                </c:pt>
                <c:pt idx="211">
                  <c:v>35.051400</c:v>
                </c:pt>
                <c:pt idx="212">
                  <c:v>35.045500</c:v>
                </c:pt>
                <c:pt idx="213">
                  <c:v>35.044400</c:v>
                </c:pt>
                <c:pt idx="214">
                  <c:v>35.042900</c:v>
                </c:pt>
                <c:pt idx="215">
                  <c:v>35.038500</c:v>
                </c:pt>
                <c:pt idx="216">
                  <c:v>35.027900</c:v>
                </c:pt>
                <c:pt idx="217">
                  <c:v>35.018700</c:v>
                </c:pt>
                <c:pt idx="218">
                  <c:v>35.012800</c:v>
                </c:pt>
                <c:pt idx="219">
                  <c:v>35.009700</c:v>
                </c:pt>
                <c:pt idx="220">
                  <c:v>35.005200</c:v>
                </c:pt>
                <c:pt idx="221">
                  <c:v>34.995500</c:v>
                </c:pt>
                <c:pt idx="222">
                  <c:v>34.989000</c:v>
                </c:pt>
                <c:pt idx="223">
                  <c:v>34.984600</c:v>
                </c:pt>
                <c:pt idx="224">
                  <c:v>34.982100</c:v>
                </c:pt>
                <c:pt idx="225">
                  <c:v>34.976400</c:v>
                </c:pt>
                <c:pt idx="226">
                  <c:v>34.967600</c:v>
                </c:pt>
                <c:pt idx="227">
                  <c:v>34.961300</c:v>
                </c:pt>
                <c:pt idx="228">
                  <c:v>34.958500</c:v>
                </c:pt>
                <c:pt idx="229">
                  <c:v>34.955800</c:v>
                </c:pt>
                <c:pt idx="230">
                  <c:v>34.954200</c:v>
                </c:pt>
                <c:pt idx="231">
                  <c:v>34.951900</c:v>
                </c:pt>
                <c:pt idx="232">
                  <c:v>34.950400</c:v>
                </c:pt>
                <c:pt idx="233">
                  <c:v>34.949400</c:v>
                </c:pt>
                <c:pt idx="234">
                  <c:v>34.950100</c:v>
                </c:pt>
                <c:pt idx="235">
                  <c:v>34.953700</c:v>
                </c:pt>
                <c:pt idx="236">
                  <c:v>34.960400</c:v>
                </c:pt>
                <c:pt idx="237">
                  <c:v>34.963700</c:v>
                </c:pt>
                <c:pt idx="238">
                  <c:v>34.967800</c:v>
                </c:pt>
                <c:pt idx="239">
                  <c:v>34.973900</c:v>
                </c:pt>
                <c:pt idx="240">
                  <c:v>34.992800</c:v>
                </c:pt>
                <c:pt idx="241">
                  <c:v>34.996500</c:v>
                </c:pt>
                <c:pt idx="242">
                  <c:v>34.994100</c:v>
                </c:pt>
                <c:pt idx="243">
                  <c:v>34.991400</c:v>
                </c:pt>
                <c:pt idx="244">
                  <c:v>34.989100</c:v>
                </c:pt>
                <c:pt idx="245">
                  <c:v>34.984300</c:v>
                </c:pt>
                <c:pt idx="246">
                  <c:v>34.979300</c:v>
                </c:pt>
                <c:pt idx="247">
                  <c:v>34.976400</c:v>
                </c:pt>
                <c:pt idx="248">
                  <c:v>34.973700</c:v>
                </c:pt>
                <c:pt idx="249">
                  <c:v>34.968700</c:v>
                </c:pt>
                <c:pt idx="250">
                  <c:v>34.966100</c:v>
                </c:pt>
                <c:pt idx="251">
                  <c:v>34.963300</c:v>
                </c:pt>
                <c:pt idx="252">
                  <c:v>34.960900</c:v>
                </c:pt>
                <c:pt idx="253">
                  <c:v>34.959300</c:v>
                </c:pt>
                <c:pt idx="254">
                  <c:v>34.955300</c:v>
                </c:pt>
                <c:pt idx="255">
                  <c:v>34.953100</c:v>
                </c:pt>
                <c:pt idx="256">
                  <c:v>34.952400</c:v>
                </c:pt>
                <c:pt idx="257">
                  <c:v>34.951300</c:v>
                </c:pt>
                <c:pt idx="258">
                  <c:v>34.950300</c:v>
                </c:pt>
                <c:pt idx="259">
                  <c:v>34.949600</c:v>
                </c:pt>
                <c:pt idx="260">
                  <c:v>34.949000</c:v>
                </c:pt>
                <c:pt idx="261">
                  <c:v>34.945400</c:v>
                </c:pt>
                <c:pt idx="262">
                  <c:v>34.939100</c:v>
                </c:pt>
                <c:pt idx="263">
                  <c:v>34.935000</c:v>
                </c:pt>
                <c:pt idx="264">
                  <c:v>34.931800</c:v>
                </c:pt>
                <c:pt idx="265">
                  <c:v>34.929500</c:v>
                </c:pt>
                <c:pt idx="266">
                  <c:v>34.927900</c:v>
                </c:pt>
                <c:pt idx="267">
                  <c:v>34.927100</c:v>
                </c:pt>
                <c:pt idx="268">
                  <c:v>34.926000</c:v>
                </c:pt>
                <c:pt idx="269">
                  <c:v>34.922700</c:v>
                </c:pt>
                <c:pt idx="270">
                  <c:v>34.913100</c:v>
                </c:pt>
                <c:pt idx="271">
                  <c:v>34.904600</c:v>
                </c:pt>
                <c:pt idx="272">
                  <c:v>34.899200</c:v>
                </c:pt>
                <c:pt idx="273">
                  <c:v>34.897700</c:v>
                </c:pt>
                <c:pt idx="274">
                  <c:v>34.896600</c:v>
                </c:pt>
                <c:pt idx="275">
                  <c:v>34.895500</c:v>
                </c:pt>
                <c:pt idx="276">
                  <c:v>34.896200</c:v>
                </c:pt>
                <c:pt idx="277">
                  <c:v>34.897200</c:v>
                </c:pt>
                <c:pt idx="278">
                  <c:v>34.897300</c:v>
                </c:pt>
                <c:pt idx="279">
                  <c:v>34.896000</c:v>
                </c:pt>
                <c:pt idx="280">
                  <c:v>34.895100</c:v>
                </c:pt>
                <c:pt idx="281">
                  <c:v>34.893000</c:v>
                </c:pt>
                <c:pt idx="282">
                  <c:v>34.889400</c:v>
                </c:pt>
                <c:pt idx="283">
                  <c:v>34.886600</c:v>
                </c:pt>
                <c:pt idx="284">
                  <c:v>34.884000</c:v>
                </c:pt>
                <c:pt idx="285">
                  <c:v>34.882000</c:v>
                </c:pt>
                <c:pt idx="286">
                  <c:v>34.879200</c:v>
                </c:pt>
                <c:pt idx="287">
                  <c:v>34.875800</c:v>
                </c:pt>
                <c:pt idx="288">
                  <c:v>34.874100</c:v>
                </c:pt>
                <c:pt idx="289">
                  <c:v>34.874300</c:v>
                </c:pt>
                <c:pt idx="290">
                  <c:v>34.875000</c:v>
                </c:pt>
                <c:pt idx="291">
                  <c:v>34.874700</c:v>
                </c:pt>
                <c:pt idx="292">
                  <c:v>34.872900</c:v>
                </c:pt>
                <c:pt idx="293">
                  <c:v>34.871000</c:v>
                </c:pt>
                <c:pt idx="294">
                  <c:v>34.870400</c:v>
                </c:pt>
                <c:pt idx="295">
                  <c:v>34.869600</c:v>
                </c:pt>
                <c:pt idx="296">
                  <c:v>34.868800</c:v>
                </c:pt>
                <c:pt idx="297">
                  <c:v>34.867400</c:v>
                </c:pt>
                <c:pt idx="298">
                  <c:v>34.866600</c:v>
                </c:pt>
                <c:pt idx="299">
                  <c:v>34.865700</c:v>
                </c:pt>
                <c:pt idx="300">
                  <c:v>34.865000</c:v>
                </c:pt>
                <c:pt idx="301">
                  <c:v>34.863000</c:v>
                </c:pt>
                <c:pt idx="302">
                  <c:v>34.861100</c:v>
                </c:pt>
                <c:pt idx="303">
                  <c:v>34.858300</c:v>
                </c:pt>
                <c:pt idx="304">
                  <c:v>34.857600</c:v>
                </c:pt>
                <c:pt idx="305">
                  <c:v>34.857300</c:v>
                </c:pt>
                <c:pt idx="306">
                  <c:v>34.857300</c:v>
                </c:pt>
                <c:pt idx="307">
                  <c:v>34.858000</c:v>
                </c:pt>
                <c:pt idx="308">
                  <c:v>34.859100</c:v>
                </c:pt>
                <c:pt idx="309">
                  <c:v>34.861600</c:v>
                </c:pt>
                <c:pt idx="310">
                  <c:v>34.861600</c:v>
                </c:pt>
                <c:pt idx="311">
                  <c:v>34.861900</c:v>
                </c:pt>
                <c:pt idx="312">
                  <c:v>34.862500</c:v>
                </c:pt>
                <c:pt idx="313">
                  <c:v>34.863400</c:v>
                </c:pt>
                <c:pt idx="314">
                  <c:v>34.863800</c:v>
                </c:pt>
                <c:pt idx="315">
                  <c:v>34.863900</c:v>
                </c:pt>
                <c:pt idx="316">
                  <c:v>34.863600</c:v>
                </c:pt>
                <c:pt idx="317">
                  <c:v>34.863300</c:v>
                </c:pt>
                <c:pt idx="318">
                  <c:v>34.863000</c:v>
                </c:pt>
                <c:pt idx="319">
                  <c:v>34.858200</c:v>
                </c:pt>
                <c:pt idx="320">
                  <c:v>34.850200</c:v>
                </c:pt>
                <c:pt idx="321">
                  <c:v>34.849800</c:v>
                </c:pt>
                <c:pt idx="322">
                  <c:v>34.842900</c:v>
                </c:pt>
                <c:pt idx="323">
                  <c:v>34.840100</c:v>
                </c:pt>
                <c:pt idx="324">
                  <c:v>34.838600</c:v>
                </c:pt>
                <c:pt idx="325">
                  <c:v>34.836300</c:v>
                </c:pt>
                <c:pt idx="326">
                  <c:v>34.832800</c:v>
                </c:pt>
                <c:pt idx="327">
                  <c:v>34.827400</c:v>
                </c:pt>
                <c:pt idx="328">
                  <c:v>34.821500</c:v>
                </c:pt>
                <c:pt idx="329">
                  <c:v>34.816900</c:v>
                </c:pt>
                <c:pt idx="330">
                  <c:v>34.809200</c:v>
                </c:pt>
                <c:pt idx="331">
                  <c:v>34.803100</c:v>
                </c:pt>
                <c:pt idx="332">
                  <c:v>34.795400</c:v>
                </c:pt>
                <c:pt idx="333">
                  <c:v>34.788500</c:v>
                </c:pt>
                <c:pt idx="334">
                  <c:v>34.783600</c:v>
                </c:pt>
                <c:pt idx="335">
                  <c:v>34.781500</c:v>
                </c:pt>
                <c:pt idx="336">
                  <c:v>34.778600</c:v>
                </c:pt>
                <c:pt idx="337">
                  <c:v>34.774900</c:v>
                </c:pt>
                <c:pt idx="338">
                  <c:v>34.770400</c:v>
                </c:pt>
                <c:pt idx="339">
                  <c:v>34.766200</c:v>
                </c:pt>
                <c:pt idx="340">
                  <c:v>34.762500</c:v>
                </c:pt>
                <c:pt idx="341">
                  <c:v>34.761900</c:v>
                </c:pt>
                <c:pt idx="342">
                  <c:v>34.756500</c:v>
                </c:pt>
                <c:pt idx="343">
                  <c:v>34.746700</c:v>
                </c:pt>
                <c:pt idx="344">
                  <c:v>34.745100</c:v>
                </c:pt>
                <c:pt idx="345">
                  <c:v>34.744300</c:v>
                </c:pt>
                <c:pt idx="346">
                  <c:v>34.743900</c:v>
                </c:pt>
                <c:pt idx="347">
                  <c:v>34.743900</c:v>
                </c:pt>
                <c:pt idx="348">
                  <c:v>34.745100</c:v>
                </c:pt>
                <c:pt idx="349">
                  <c:v>34.746100</c:v>
                </c:pt>
                <c:pt idx="350">
                  <c:v>34.747300</c:v>
                </c:pt>
                <c:pt idx="351">
                  <c:v>34.747000</c:v>
                </c:pt>
                <c:pt idx="352">
                  <c:v>34.746100</c:v>
                </c:pt>
                <c:pt idx="353">
                  <c:v>34.745900</c:v>
                </c:pt>
                <c:pt idx="354">
                  <c:v>34.745800</c:v>
                </c:pt>
                <c:pt idx="355">
                  <c:v>34.746000</c:v>
                </c:pt>
                <c:pt idx="356">
                  <c:v>34.746600</c:v>
                </c:pt>
                <c:pt idx="357">
                  <c:v>34.746700</c:v>
                </c:pt>
                <c:pt idx="358">
                  <c:v>34.746200</c:v>
                </c:pt>
                <c:pt idx="359">
                  <c:v>34.746100</c:v>
                </c:pt>
                <c:pt idx="360">
                  <c:v>34.744800</c:v>
                </c:pt>
                <c:pt idx="361">
                  <c:v>34.743100</c:v>
                </c:pt>
                <c:pt idx="362">
                  <c:v>34.742900</c:v>
                </c:pt>
                <c:pt idx="363">
                  <c:v>34.742300</c:v>
                </c:pt>
                <c:pt idx="364">
                  <c:v>34.741600</c:v>
                </c:pt>
                <c:pt idx="365">
                  <c:v>34.744100</c:v>
                </c:pt>
                <c:pt idx="366">
                  <c:v>34.743500</c:v>
                </c:pt>
                <c:pt idx="367">
                  <c:v>34.743700</c:v>
                </c:pt>
                <c:pt idx="368">
                  <c:v>34.744000</c:v>
                </c:pt>
                <c:pt idx="369">
                  <c:v>34.744900</c:v>
                </c:pt>
                <c:pt idx="370">
                  <c:v>34.745500</c:v>
                </c:pt>
                <c:pt idx="371">
                  <c:v>34.745700</c:v>
                </c:pt>
                <c:pt idx="372">
                  <c:v>34.744500</c:v>
                </c:pt>
                <c:pt idx="373">
                  <c:v>34.742500</c:v>
                </c:pt>
                <c:pt idx="374">
                  <c:v>34.741100</c:v>
                </c:pt>
                <c:pt idx="375">
                  <c:v>34.739000</c:v>
                </c:pt>
                <c:pt idx="376">
                  <c:v>34.737900</c:v>
                </c:pt>
                <c:pt idx="377">
                  <c:v>34.737700</c:v>
                </c:pt>
                <c:pt idx="378">
                  <c:v>34.737500</c:v>
                </c:pt>
                <c:pt idx="379">
                  <c:v>34.737700</c:v>
                </c:pt>
                <c:pt idx="380">
                  <c:v>34.738200</c:v>
                </c:pt>
                <c:pt idx="381">
                  <c:v>34.738800</c:v>
                </c:pt>
                <c:pt idx="382">
                  <c:v>34.739700</c:v>
                </c:pt>
                <c:pt idx="383">
                  <c:v>34.739800</c:v>
                </c:pt>
                <c:pt idx="384">
                  <c:v>34.740100</c:v>
                </c:pt>
                <c:pt idx="385">
                  <c:v>34.740600</c:v>
                </c:pt>
                <c:pt idx="386">
                  <c:v>34.741600</c:v>
                </c:pt>
                <c:pt idx="387">
                  <c:v>34.742400</c:v>
                </c:pt>
                <c:pt idx="388">
                  <c:v>34.744000</c:v>
                </c:pt>
                <c:pt idx="389">
                  <c:v>34.747200</c:v>
                </c:pt>
                <c:pt idx="390">
                  <c:v>34.758200</c:v>
                </c:pt>
                <c:pt idx="391">
                  <c:v>34.765000</c:v>
                </c:pt>
                <c:pt idx="392">
                  <c:v>34.768200</c:v>
                </c:pt>
                <c:pt idx="393">
                  <c:v>34.772300</c:v>
                </c:pt>
                <c:pt idx="394">
                  <c:v>34.773000</c:v>
                </c:pt>
                <c:pt idx="395">
                  <c:v>34.775600</c:v>
                </c:pt>
                <c:pt idx="396">
                  <c:v>34.777800</c:v>
                </c:pt>
                <c:pt idx="397">
                  <c:v>34.781400</c:v>
                </c:pt>
                <c:pt idx="398">
                  <c:v>34.786100</c:v>
                </c:pt>
                <c:pt idx="399">
                  <c:v>34.788900</c:v>
                </c:pt>
                <c:pt idx="400">
                  <c:v>34.789600</c:v>
                </c:pt>
                <c:pt idx="401">
                  <c:v>34.790500</c:v>
                </c:pt>
                <c:pt idx="402">
                  <c:v>34.793400</c:v>
                </c:pt>
                <c:pt idx="403">
                  <c:v>34.796700</c:v>
                </c:pt>
                <c:pt idx="404">
                  <c:v>34.798800</c:v>
                </c:pt>
                <c:pt idx="405">
                  <c:v>34.802200</c:v>
                </c:pt>
                <c:pt idx="406">
                  <c:v>34.807200</c:v>
                </c:pt>
                <c:pt idx="407">
                  <c:v>34.809500</c:v>
                </c:pt>
                <c:pt idx="408">
                  <c:v>34.812200</c:v>
                </c:pt>
                <c:pt idx="409">
                  <c:v>34.811800</c:v>
                </c:pt>
                <c:pt idx="410">
                  <c:v>34.814900</c:v>
                </c:pt>
                <c:pt idx="411">
                  <c:v>34.822900</c:v>
                </c:pt>
                <c:pt idx="412">
                  <c:v>34.826000</c:v>
                </c:pt>
                <c:pt idx="413">
                  <c:v>34.835900</c:v>
                </c:pt>
                <c:pt idx="414">
                  <c:v>34.838400</c:v>
                </c:pt>
                <c:pt idx="415">
                  <c:v>34.838400</c:v>
                </c:pt>
                <c:pt idx="416">
                  <c:v>34.837900</c:v>
                </c:pt>
                <c:pt idx="417">
                  <c:v>34.837800</c:v>
                </c:pt>
                <c:pt idx="418">
                  <c:v>34.837300</c:v>
                </c:pt>
                <c:pt idx="419">
                  <c:v>34.835600</c:v>
                </c:pt>
                <c:pt idx="420">
                  <c:v>34.834300</c:v>
                </c:pt>
                <c:pt idx="421">
                  <c:v>34.833700</c:v>
                </c:pt>
                <c:pt idx="422">
                  <c:v>34.833100</c:v>
                </c:pt>
                <c:pt idx="423">
                  <c:v>34.832600</c:v>
                </c:pt>
                <c:pt idx="424">
                  <c:v>34.829900</c:v>
                </c:pt>
                <c:pt idx="425">
                  <c:v>34.827400</c:v>
                </c:pt>
                <c:pt idx="426">
                  <c:v>34.826200</c:v>
                </c:pt>
                <c:pt idx="427">
                  <c:v>34.825100</c:v>
                </c:pt>
                <c:pt idx="428">
                  <c:v>34.824700</c:v>
                </c:pt>
                <c:pt idx="429">
                  <c:v>34.823400</c:v>
                </c:pt>
                <c:pt idx="430">
                  <c:v>34.822100</c:v>
                </c:pt>
                <c:pt idx="431">
                  <c:v>34.819300</c:v>
                </c:pt>
                <c:pt idx="432">
                  <c:v>34.817100</c:v>
                </c:pt>
                <c:pt idx="433">
                  <c:v>34.816700</c:v>
                </c:pt>
                <c:pt idx="434">
                  <c:v>34.816100</c:v>
                </c:pt>
                <c:pt idx="435">
                  <c:v>34.816200</c:v>
                </c:pt>
                <c:pt idx="436">
                  <c:v>34.815700</c:v>
                </c:pt>
                <c:pt idx="437">
                  <c:v>34.811400</c:v>
                </c:pt>
                <c:pt idx="438">
                  <c:v>34.808700</c:v>
                </c:pt>
                <c:pt idx="439">
                  <c:v>34.806900</c:v>
                </c:pt>
                <c:pt idx="440">
                  <c:v>34.806000</c:v>
                </c:pt>
                <c:pt idx="441">
                  <c:v>34.805400</c:v>
                </c:pt>
                <c:pt idx="442">
                  <c:v>34.802900</c:v>
                </c:pt>
                <c:pt idx="443">
                  <c:v>34.800800</c:v>
                </c:pt>
                <c:pt idx="444">
                  <c:v>34.800500</c:v>
                </c:pt>
                <c:pt idx="445">
                  <c:v>34.799300</c:v>
                </c:pt>
                <c:pt idx="446">
                  <c:v>34.798700</c:v>
                </c:pt>
                <c:pt idx="447">
                  <c:v>34.798200</c:v>
                </c:pt>
                <c:pt idx="448">
                  <c:v>34.797500</c:v>
                </c:pt>
                <c:pt idx="449">
                  <c:v>34.793800</c:v>
                </c:pt>
                <c:pt idx="450">
                  <c:v>34.790700</c:v>
                </c:pt>
                <c:pt idx="451">
                  <c:v>34.789000</c:v>
                </c:pt>
                <c:pt idx="452">
                  <c:v>34.787500</c:v>
                </c:pt>
                <c:pt idx="453">
                  <c:v>34.787100</c:v>
                </c:pt>
                <c:pt idx="454">
                  <c:v>34.786900</c:v>
                </c:pt>
                <c:pt idx="455">
                  <c:v>34.786500</c:v>
                </c:pt>
                <c:pt idx="456">
                  <c:v>34.785400</c:v>
                </c:pt>
                <c:pt idx="457">
                  <c:v>34.783500</c:v>
                </c:pt>
                <c:pt idx="458">
                  <c:v>34.782200</c:v>
                </c:pt>
                <c:pt idx="459">
                  <c:v>34.780400</c:v>
                </c:pt>
                <c:pt idx="460">
                  <c:v>34.776800</c:v>
                </c:pt>
                <c:pt idx="461">
                  <c:v>34.775300</c:v>
                </c:pt>
                <c:pt idx="462">
                  <c:v>34.772300</c:v>
                </c:pt>
                <c:pt idx="463">
                  <c:v>34.771700</c:v>
                </c:pt>
                <c:pt idx="464">
                  <c:v>34.770700</c:v>
                </c:pt>
                <c:pt idx="465">
                  <c:v>34.769100</c:v>
                </c:pt>
                <c:pt idx="466">
                  <c:v>34.767500</c:v>
                </c:pt>
                <c:pt idx="467">
                  <c:v>34.767300</c:v>
                </c:pt>
                <c:pt idx="468">
                  <c:v>34.767400</c:v>
                </c:pt>
                <c:pt idx="469">
                  <c:v>34.766900</c:v>
                </c:pt>
                <c:pt idx="470">
                  <c:v>34.764200</c:v>
                </c:pt>
                <c:pt idx="471">
                  <c:v>34.762800</c:v>
                </c:pt>
                <c:pt idx="472">
                  <c:v>34.760800</c:v>
                </c:pt>
                <c:pt idx="473">
                  <c:v>34.760300</c:v>
                </c:pt>
                <c:pt idx="474">
                  <c:v>34.760100</c:v>
                </c:pt>
                <c:pt idx="475">
                  <c:v>34.759800</c:v>
                </c:pt>
                <c:pt idx="476">
                  <c:v>34.759700</c:v>
                </c:pt>
                <c:pt idx="477">
                  <c:v>34.759300</c:v>
                </c:pt>
                <c:pt idx="478">
                  <c:v>34.758900</c:v>
                </c:pt>
                <c:pt idx="479">
                  <c:v>34.758200</c:v>
                </c:pt>
                <c:pt idx="480">
                  <c:v>34.757300</c:v>
                </c:pt>
                <c:pt idx="481">
                  <c:v>34.756100</c:v>
                </c:pt>
                <c:pt idx="482">
                  <c:v>34.755400</c:v>
                </c:pt>
                <c:pt idx="483">
                  <c:v>34.754600</c:v>
                </c:pt>
                <c:pt idx="484">
                  <c:v>34.753900</c:v>
                </c:pt>
                <c:pt idx="485">
                  <c:v>34.752900</c:v>
                </c:pt>
                <c:pt idx="486">
                  <c:v>34.752700</c:v>
                </c:pt>
                <c:pt idx="487">
                  <c:v>34.752300</c:v>
                </c:pt>
                <c:pt idx="488">
                  <c:v>34.751500</c:v>
                </c:pt>
                <c:pt idx="489">
                  <c:v>34.751000</c:v>
                </c:pt>
                <c:pt idx="490">
                  <c:v>34.750400</c:v>
                </c:pt>
                <c:pt idx="491">
                  <c:v>34.748900</c:v>
                </c:pt>
                <c:pt idx="492">
                  <c:v>34.747300</c:v>
                </c:pt>
                <c:pt idx="493">
                  <c:v>34.743100</c:v>
                </c:pt>
                <c:pt idx="494">
                  <c:v>34.739200</c:v>
                </c:pt>
                <c:pt idx="495">
                  <c:v>34.737000</c:v>
                </c:pt>
                <c:pt idx="496">
                  <c:v>34.735100</c:v>
                </c:pt>
                <c:pt idx="497">
                  <c:v>34.732900</c:v>
                </c:pt>
                <c:pt idx="498">
                  <c:v>34.729900</c:v>
                </c:pt>
                <c:pt idx="499">
                  <c:v>34.727900</c:v>
                </c:pt>
                <c:pt idx="500">
                  <c:v>34.726400</c:v>
                </c:pt>
                <c:pt idx="501">
                  <c:v>34.722600</c:v>
                </c:pt>
                <c:pt idx="502">
                  <c:v>34.721000</c:v>
                </c:pt>
                <c:pt idx="503">
                  <c:v>34.720300</c:v>
                </c:pt>
                <c:pt idx="504">
                  <c:v>34.718000</c:v>
                </c:pt>
                <c:pt idx="505">
                  <c:v>34.715300</c:v>
                </c:pt>
                <c:pt idx="506">
                  <c:v>34.713600</c:v>
                </c:pt>
                <c:pt idx="507">
                  <c:v>34.711600</c:v>
                </c:pt>
                <c:pt idx="508">
                  <c:v>34.710400</c:v>
                </c:pt>
                <c:pt idx="509">
                  <c:v>34.710300</c:v>
                </c:pt>
                <c:pt idx="510">
                  <c:v>34.710200</c:v>
                </c:pt>
                <c:pt idx="511">
                  <c:v>34.710000</c:v>
                </c:pt>
                <c:pt idx="512">
                  <c:v>34.709300</c:v>
                </c:pt>
                <c:pt idx="513">
                  <c:v>34.708300</c:v>
                </c:pt>
                <c:pt idx="514">
                  <c:v>34.707000</c:v>
                </c:pt>
                <c:pt idx="515">
                  <c:v>34.706900</c:v>
                </c:pt>
                <c:pt idx="516">
                  <c:v>34.706600</c:v>
                </c:pt>
                <c:pt idx="517">
                  <c:v>34.706400</c:v>
                </c:pt>
                <c:pt idx="518">
                  <c:v>34.706000</c:v>
                </c:pt>
                <c:pt idx="519">
                  <c:v>34.705900</c:v>
                </c:pt>
                <c:pt idx="520">
                  <c:v>34.705800</c:v>
                </c:pt>
                <c:pt idx="521">
                  <c:v>34.705900</c:v>
                </c:pt>
                <c:pt idx="522">
                  <c:v>34.705600</c:v>
                </c:pt>
                <c:pt idx="523">
                  <c:v>34.704100</c:v>
                </c:pt>
                <c:pt idx="524">
                  <c:v>34.703100</c:v>
                </c:pt>
                <c:pt idx="525">
                  <c:v>34.700800</c:v>
                </c:pt>
                <c:pt idx="526">
                  <c:v>34.699600</c:v>
                </c:pt>
                <c:pt idx="527">
                  <c:v>34.699000</c:v>
                </c:pt>
                <c:pt idx="528">
                  <c:v>34.699400</c:v>
                </c:pt>
                <c:pt idx="529">
                  <c:v>34.700600</c:v>
                </c:pt>
                <c:pt idx="530">
                  <c:v>34.701300</c:v>
                </c:pt>
                <c:pt idx="531">
                  <c:v>34.701100</c:v>
                </c:pt>
                <c:pt idx="532">
                  <c:v>34.700200</c:v>
                </c:pt>
                <c:pt idx="533">
                  <c:v>34.700200</c:v>
                </c:pt>
                <c:pt idx="534">
                  <c:v>34.700600</c:v>
                </c:pt>
                <c:pt idx="535">
                  <c:v>34.700900</c:v>
                </c:pt>
                <c:pt idx="536">
                  <c:v>34.701400</c:v>
                </c:pt>
                <c:pt idx="537">
                  <c:v>34.701100</c:v>
                </c:pt>
                <c:pt idx="538">
                  <c:v>34.700500</c:v>
                </c:pt>
                <c:pt idx="539">
                  <c:v>34.700000</c:v>
                </c:pt>
                <c:pt idx="540">
                  <c:v>34.699700</c:v>
                </c:pt>
                <c:pt idx="541">
                  <c:v>34.699000</c:v>
                </c:pt>
                <c:pt idx="542">
                  <c:v>34.697500</c:v>
                </c:pt>
                <c:pt idx="543">
                  <c:v>34.693900</c:v>
                </c:pt>
                <c:pt idx="544">
                  <c:v>34.690400</c:v>
                </c:pt>
                <c:pt idx="545">
                  <c:v>34.689900</c:v>
                </c:pt>
                <c:pt idx="546">
                  <c:v>34.688300</c:v>
                </c:pt>
                <c:pt idx="547">
                  <c:v>34.685800</c:v>
                </c:pt>
                <c:pt idx="548">
                  <c:v>34.682100</c:v>
                </c:pt>
                <c:pt idx="549">
                  <c:v>34.681600</c:v>
                </c:pt>
                <c:pt idx="550">
                  <c:v>34.681400</c:v>
                </c:pt>
                <c:pt idx="551">
                  <c:v>34.681600</c:v>
                </c:pt>
                <c:pt idx="552">
                  <c:v>34.680600</c:v>
                </c:pt>
                <c:pt idx="553">
                  <c:v>34.679300</c:v>
                </c:pt>
                <c:pt idx="554">
                  <c:v>34.679200</c:v>
                </c:pt>
                <c:pt idx="555">
                  <c:v>34.679500</c:v>
                </c:pt>
                <c:pt idx="556">
                  <c:v>34.679200</c:v>
                </c:pt>
                <c:pt idx="557">
                  <c:v>34.679600</c:v>
                </c:pt>
                <c:pt idx="558">
                  <c:v>34.679700</c:v>
                </c:pt>
                <c:pt idx="559">
                  <c:v>34.682900</c:v>
                </c:pt>
                <c:pt idx="560">
                  <c:v>34.687500</c:v>
                </c:pt>
                <c:pt idx="561">
                  <c:v>34.688900</c:v>
                </c:pt>
                <c:pt idx="562">
                  <c:v>34.688800</c:v>
                </c:pt>
                <c:pt idx="563">
                  <c:v>34.687400</c:v>
                </c:pt>
                <c:pt idx="564">
                  <c:v>34.685900</c:v>
                </c:pt>
                <c:pt idx="565">
                  <c:v>34.681400</c:v>
                </c:pt>
                <c:pt idx="566">
                  <c:v>34.680200</c:v>
                </c:pt>
                <c:pt idx="567">
                  <c:v>34.679600</c:v>
                </c:pt>
                <c:pt idx="568">
                  <c:v>34.676300</c:v>
                </c:pt>
                <c:pt idx="569">
                  <c:v>34.667100</c:v>
                </c:pt>
                <c:pt idx="570">
                  <c:v>34.660500</c:v>
                </c:pt>
                <c:pt idx="571">
                  <c:v>34.654700</c:v>
                </c:pt>
                <c:pt idx="572">
                  <c:v>34.649600</c:v>
                </c:pt>
                <c:pt idx="573">
                  <c:v>34.648300</c:v>
                </c:pt>
                <c:pt idx="574">
                  <c:v>34.646500</c:v>
                </c:pt>
                <c:pt idx="575">
                  <c:v>34.645400</c:v>
                </c:pt>
                <c:pt idx="576">
                  <c:v>34.645000</c:v>
                </c:pt>
                <c:pt idx="577">
                  <c:v>34.644600</c:v>
                </c:pt>
                <c:pt idx="578">
                  <c:v>34.644000</c:v>
                </c:pt>
                <c:pt idx="579">
                  <c:v>34.641900</c:v>
                </c:pt>
                <c:pt idx="580">
                  <c:v>34.640200</c:v>
                </c:pt>
                <c:pt idx="581">
                  <c:v>34.639500</c:v>
                </c:pt>
                <c:pt idx="582">
                  <c:v>34.639100</c:v>
                </c:pt>
                <c:pt idx="583">
                  <c:v>34.639600</c:v>
                </c:pt>
                <c:pt idx="584">
                  <c:v>34.639800</c:v>
                </c:pt>
                <c:pt idx="585">
                  <c:v>34.639500</c:v>
                </c:pt>
                <c:pt idx="586">
                  <c:v>34.639200</c:v>
                </c:pt>
                <c:pt idx="587">
                  <c:v>34.638100</c:v>
                </c:pt>
                <c:pt idx="588">
                  <c:v>34.637100</c:v>
                </c:pt>
                <c:pt idx="589">
                  <c:v>34.636900</c:v>
                </c:pt>
                <c:pt idx="590">
                  <c:v>34.636800</c:v>
                </c:pt>
                <c:pt idx="591">
                  <c:v>34.636800</c:v>
                </c:pt>
                <c:pt idx="592">
                  <c:v>34.636700</c:v>
                </c:pt>
                <c:pt idx="593">
                  <c:v>34.636400</c:v>
                </c:pt>
                <c:pt idx="594">
                  <c:v>34.635000</c:v>
                </c:pt>
                <c:pt idx="595">
                  <c:v>34.633100</c:v>
                </c:pt>
                <c:pt idx="596">
                  <c:v>34.631200</c:v>
                </c:pt>
                <c:pt idx="597">
                  <c:v>34.630600</c:v>
                </c:pt>
                <c:pt idx="598">
                  <c:v>34.630200</c:v>
                </c:pt>
                <c:pt idx="599">
                  <c:v>34.628700</c:v>
                </c:pt>
                <c:pt idx="600">
                  <c:v>34.626800</c:v>
                </c:pt>
                <c:pt idx="601">
                  <c:v>34.624300</c:v>
                </c:pt>
                <c:pt idx="602">
                  <c:v>34.622900</c:v>
                </c:pt>
                <c:pt idx="603">
                  <c:v>34.622100</c:v>
                </c:pt>
                <c:pt idx="604">
                  <c:v>34.621300</c:v>
                </c:pt>
                <c:pt idx="605">
                  <c:v>34.621100</c:v>
                </c:pt>
                <c:pt idx="606">
                  <c:v>34.620800</c:v>
                </c:pt>
                <c:pt idx="607">
                  <c:v>34.620200</c:v>
                </c:pt>
                <c:pt idx="608">
                  <c:v>34.619800</c:v>
                </c:pt>
                <c:pt idx="609">
                  <c:v>34.619200</c:v>
                </c:pt>
                <c:pt idx="610">
                  <c:v>34.619000</c:v>
                </c:pt>
                <c:pt idx="611">
                  <c:v>34.618500</c:v>
                </c:pt>
                <c:pt idx="612">
                  <c:v>34.618100</c:v>
                </c:pt>
                <c:pt idx="613">
                  <c:v>34.617700</c:v>
                </c:pt>
                <c:pt idx="614">
                  <c:v>34.616900</c:v>
                </c:pt>
                <c:pt idx="615">
                  <c:v>34.616400</c:v>
                </c:pt>
                <c:pt idx="616">
                  <c:v>34.616600</c:v>
                </c:pt>
                <c:pt idx="617">
                  <c:v>34.615300</c:v>
                </c:pt>
                <c:pt idx="618">
                  <c:v>34.614200</c:v>
                </c:pt>
                <c:pt idx="619">
                  <c:v>34.613900</c:v>
                </c:pt>
                <c:pt idx="620">
                  <c:v>34.613900</c:v>
                </c:pt>
                <c:pt idx="621">
                  <c:v>34.613000</c:v>
                </c:pt>
                <c:pt idx="622">
                  <c:v>34.612400</c:v>
                </c:pt>
                <c:pt idx="623">
                  <c:v>34.610700</c:v>
                </c:pt>
                <c:pt idx="624">
                  <c:v>34.609300</c:v>
                </c:pt>
                <c:pt idx="625">
                  <c:v>34.608800</c:v>
                </c:pt>
                <c:pt idx="626">
                  <c:v>34.609300</c:v>
                </c:pt>
                <c:pt idx="627">
                  <c:v>34.608500</c:v>
                </c:pt>
                <c:pt idx="628">
                  <c:v>34.606600</c:v>
                </c:pt>
                <c:pt idx="629">
                  <c:v>34.605400</c:v>
                </c:pt>
                <c:pt idx="630">
                  <c:v>34.605000</c:v>
                </c:pt>
                <c:pt idx="631">
                  <c:v>34.604500</c:v>
                </c:pt>
                <c:pt idx="632">
                  <c:v>34.603800</c:v>
                </c:pt>
                <c:pt idx="633">
                  <c:v>34.601700</c:v>
                </c:pt>
                <c:pt idx="634">
                  <c:v>34.599100</c:v>
                </c:pt>
                <c:pt idx="635">
                  <c:v>34.598100</c:v>
                </c:pt>
                <c:pt idx="636">
                  <c:v>34.597600</c:v>
                </c:pt>
                <c:pt idx="637">
                  <c:v>34.596800</c:v>
                </c:pt>
                <c:pt idx="638">
                  <c:v>34.595100</c:v>
                </c:pt>
                <c:pt idx="639">
                  <c:v>34.593500</c:v>
                </c:pt>
                <c:pt idx="640">
                  <c:v>34.592700</c:v>
                </c:pt>
                <c:pt idx="641">
                  <c:v>34.590200</c:v>
                </c:pt>
                <c:pt idx="642">
                  <c:v>34.589000</c:v>
                </c:pt>
                <c:pt idx="643">
                  <c:v>34.586900</c:v>
                </c:pt>
                <c:pt idx="644">
                  <c:v>34.583300</c:v>
                </c:pt>
                <c:pt idx="645">
                  <c:v>34.581500</c:v>
                </c:pt>
                <c:pt idx="646">
                  <c:v>34.578900</c:v>
                </c:pt>
                <c:pt idx="647">
                  <c:v>34.577000</c:v>
                </c:pt>
                <c:pt idx="648">
                  <c:v>34.575700</c:v>
                </c:pt>
                <c:pt idx="649">
                  <c:v>34.574800</c:v>
                </c:pt>
                <c:pt idx="650">
                  <c:v>34.574100</c:v>
                </c:pt>
                <c:pt idx="651">
                  <c:v>34.573900</c:v>
                </c:pt>
                <c:pt idx="652">
                  <c:v>34.573700</c:v>
                </c:pt>
                <c:pt idx="653">
                  <c:v>34.573400</c:v>
                </c:pt>
                <c:pt idx="654">
                  <c:v>34.572200</c:v>
                </c:pt>
                <c:pt idx="655">
                  <c:v>34.570800</c:v>
                </c:pt>
                <c:pt idx="656">
                  <c:v>34.570400</c:v>
                </c:pt>
                <c:pt idx="657">
                  <c:v>34.569800</c:v>
                </c:pt>
                <c:pt idx="658">
                  <c:v>34.568800</c:v>
                </c:pt>
                <c:pt idx="659">
                  <c:v>34.566800</c:v>
                </c:pt>
                <c:pt idx="660">
                  <c:v>34.563200</c:v>
                </c:pt>
                <c:pt idx="661">
                  <c:v>34.560400</c:v>
                </c:pt>
                <c:pt idx="662">
                  <c:v>34.559500</c:v>
                </c:pt>
                <c:pt idx="663">
                  <c:v>34.558600</c:v>
                </c:pt>
                <c:pt idx="664">
                  <c:v>34.557600</c:v>
                </c:pt>
                <c:pt idx="665">
                  <c:v>34.557000</c:v>
                </c:pt>
                <c:pt idx="666">
                  <c:v>34.555300</c:v>
                </c:pt>
                <c:pt idx="667">
                  <c:v>34.553600</c:v>
                </c:pt>
                <c:pt idx="668">
                  <c:v>34.550600</c:v>
                </c:pt>
                <c:pt idx="669">
                  <c:v>34.549100</c:v>
                </c:pt>
                <c:pt idx="670">
                  <c:v>34.547300</c:v>
                </c:pt>
                <c:pt idx="671">
                  <c:v>34.545700</c:v>
                </c:pt>
                <c:pt idx="672">
                  <c:v>34.542600</c:v>
                </c:pt>
                <c:pt idx="673">
                  <c:v>34.534700</c:v>
                </c:pt>
                <c:pt idx="674">
                  <c:v>34.528800</c:v>
                </c:pt>
                <c:pt idx="675">
                  <c:v>34.528100</c:v>
                </c:pt>
                <c:pt idx="676">
                  <c:v>34.527600</c:v>
                </c:pt>
                <c:pt idx="677">
                  <c:v>34.527500</c:v>
                </c:pt>
                <c:pt idx="678">
                  <c:v>34.527000</c:v>
                </c:pt>
                <c:pt idx="679">
                  <c:v>34.526800</c:v>
                </c:pt>
                <c:pt idx="680">
                  <c:v>34.525400</c:v>
                </c:pt>
                <c:pt idx="681">
                  <c:v>34.523400</c:v>
                </c:pt>
                <c:pt idx="682">
                  <c:v>34.522400</c:v>
                </c:pt>
                <c:pt idx="683">
                  <c:v>34.521500</c:v>
                </c:pt>
                <c:pt idx="684">
                  <c:v>34.517800</c:v>
                </c:pt>
                <c:pt idx="685">
                  <c:v>34.515400</c:v>
                </c:pt>
                <c:pt idx="686">
                  <c:v>34.514100</c:v>
                </c:pt>
                <c:pt idx="687">
                  <c:v>34.513000</c:v>
                </c:pt>
                <c:pt idx="688">
                  <c:v>34.512800</c:v>
                </c:pt>
                <c:pt idx="689">
                  <c:v>34.512100</c:v>
                </c:pt>
                <c:pt idx="690">
                  <c:v>34.512300</c:v>
                </c:pt>
                <c:pt idx="691">
                  <c:v>34.511800</c:v>
                </c:pt>
                <c:pt idx="692">
                  <c:v>34.511400</c:v>
                </c:pt>
                <c:pt idx="693">
                  <c:v>34.511100</c:v>
                </c:pt>
                <c:pt idx="694">
                  <c:v>34.509700</c:v>
                </c:pt>
                <c:pt idx="695">
                  <c:v>34.507700</c:v>
                </c:pt>
                <c:pt idx="696">
                  <c:v>34.506300</c:v>
                </c:pt>
                <c:pt idx="697">
                  <c:v>34.505200</c:v>
                </c:pt>
                <c:pt idx="698">
                  <c:v>34.504700</c:v>
                </c:pt>
                <c:pt idx="699">
                  <c:v>34.504100</c:v>
                </c:pt>
                <c:pt idx="700">
                  <c:v>34.503200</c:v>
                </c:pt>
                <c:pt idx="701">
                  <c:v>34.501900</c:v>
                </c:pt>
                <c:pt idx="702">
                  <c:v>34.499800</c:v>
                </c:pt>
                <c:pt idx="703">
                  <c:v>34.497900</c:v>
                </c:pt>
                <c:pt idx="704">
                  <c:v>34.496900</c:v>
                </c:pt>
                <c:pt idx="705">
                  <c:v>34.495800</c:v>
                </c:pt>
                <c:pt idx="706">
                  <c:v>34.495200</c:v>
                </c:pt>
                <c:pt idx="707">
                  <c:v>34.494700</c:v>
                </c:pt>
                <c:pt idx="708">
                  <c:v>34.494400</c:v>
                </c:pt>
                <c:pt idx="709">
                  <c:v>34.494300</c:v>
                </c:pt>
                <c:pt idx="710">
                  <c:v>34.494100</c:v>
                </c:pt>
                <c:pt idx="711">
                  <c:v>34.494000</c:v>
                </c:pt>
                <c:pt idx="712">
                  <c:v>34.493900</c:v>
                </c:pt>
                <c:pt idx="713">
                  <c:v>34.493800</c:v>
                </c:pt>
                <c:pt idx="714">
                  <c:v>34.493900</c:v>
                </c:pt>
                <c:pt idx="715">
                  <c:v>34.493700</c:v>
                </c:pt>
                <c:pt idx="716">
                  <c:v>34.493900</c:v>
                </c:pt>
                <c:pt idx="717">
                  <c:v>34.493800</c:v>
                </c:pt>
                <c:pt idx="718">
                  <c:v>34.493800</c:v>
                </c:pt>
                <c:pt idx="719">
                  <c:v>34.493800</c:v>
                </c:pt>
                <c:pt idx="720">
                  <c:v>34.493700</c:v>
                </c:pt>
                <c:pt idx="721">
                  <c:v>34.493500</c:v>
                </c:pt>
                <c:pt idx="722">
                  <c:v>34.493400</c:v>
                </c:pt>
                <c:pt idx="723">
                  <c:v>34.493300</c:v>
                </c:pt>
                <c:pt idx="724">
                  <c:v>34.493400</c:v>
                </c:pt>
                <c:pt idx="725">
                  <c:v>34.493200</c:v>
                </c:pt>
                <c:pt idx="726">
                  <c:v>34.492600</c:v>
                </c:pt>
                <c:pt idx="727">
                  <c:v>34.491500</c:v>
                </c:pt>
                <c:pt idx="728">
                  <c:v>34.491100</c:v>
                </c:pt>
                <c:pt idx="729">
                  <c:v>34.490500</c:v>
                </c:pt>
                <c:pt idx="730">
                  <c:v>34.489900</c:v>
                </c:pt>
                <c:pt idx="731">
                  <c:v>34.489500</c:v>
                </c:pt>
                <c:pt idx="732">
                  <c:v>34.489200</c:v>
                </c:pt>
                <c:pt idx="733">
                  <c:v>34.489100</c:v>
                </c:pt>
                <c:pt idx="734">
                  <c:v>34.488600</c:v>
                </c:pt>
                <c:pt idx="735">
                  <c:v>34.484600</c:v>
                </c:pt>
                <c:pt idx="736">
                  <c:v>34.482700</c:v>
                </c:pt>
                <c:pt idx="737">
                  <c:v>34.482200</c:v>
                </c:pt>
                <c:pt idx="738">
                  <c:v>34.481400</c:v>
                </c:pt>
                <c:pt idx="739">
                  <c:v>34.480200</c:v>
                </c:pt>
                <c:pt idx="740">
                  <c:v>34.480500</c:v>
                </c:pt>
                <c:pt idx="741">
                  <c:v>34.478200</c:v>
                </c:pt>
                <c:pt idx="742">
                  <c:v>34.479200</c:v>
                </c:pt>
                <c:pt idx="743">
                  <c:v>34.353200</c:v>
                </c:pt>
                <c:pt idx="744">
                  <c:v>34.352600</c:v>
                </c:pt>
                <c:pt idx="745">
                  <c:v>34.352300</c:v>
                </c:pt>
              </c:numCache>
            </c:numRef>
          </c:xVal>
          <c:yVal>
            <c:numRef>
              <c:f>'Sta56'!$A$3:$A$748</c:f>
              <c:numCache>
                <c:ptCount val="746"/>
                <c:pt idx="0">
                  <c:v>15.882000</c:v>
                </c:pt>
                <c:pt idx="1">
                  <c:v>16.875000</c:v>
                </c:pt>
                <c:pt idx="2">
                  <c:v>17.867000</c:v>
                </c:pt>
                <c:pt idx="3">
                  <c:v>18.860000</c:v>
                </c:pt>
                <c:pt idx="4">
                  <c:v>19.852000</c:v>
                </c:pt>
                <c:pt idx="5">
                  <c:v>20.845000</c:v>
                </c:pt>
                <c:pt idx="6">
                  <c:v>21.837000</c:v>
                </c:pt>
                <c:pt idx="7">
                  <c:v>22.830000</c:v>
                </c:pt>
                <c:pt idx="8">
                  <c:v>23.823000</c:v>
                </c:pt>
                <c:pt idx="9">
                  <c:v>24.815000</c:v>
                </c:pt>
                <c:pt idx="10">
                  <c:v>25.808000</c:v>
                </c:pt>
                <c:pt idx="11">
                  <c:v>26.800000</c:v>
                </c:pt>
                <c:pt idx="12">
                  <c:v>27.793000</c:v>
                </c:pt>
                <c:pt idx="13">
                  <c:v>28.785000</c:v>
                </c:pt>
                <c:pt idx="14">
                  <c:v>29.778000</c:v>
                </c:pt>
                <c:pt idx="15">
                  <c:v>30.770000</c:v>
                </c:pt>
                <c:pt idx="16">
                  <c:v>31.763000</c:v>
                </c:pt>
                <c:pt idx="17">
                  <c:v>32.755000</c:v>
                </c:pt>
                <c:pt idx="18">
                  <c:v>33.748000</c:v>
                </c:pt>
                <c:pt idx="19">
                  <c:v>34.740000</c:v>
                </c:pt>
                <c:pt idx="20">
                  <c:v>35.733000</c:v>
                </c:pt>
                <c:pt idx="21">
                  <c:v>36.725000</c:v>
                </c:pt>
                <c:pt idx="22">
                  <c:v>37.718000</c:v>
                </c:pt>
                <c:pt idx="23">
                  <c:v>38.710000</c:v>
                </c:pt>
                <c:pt idx="24">
                  <c:v>39.703000</c:v>
                </c:pt>
                <c:pt idx="25">
                  <c:v>40.695000</c:v>
                </c:pt>
                <c:pt idx="26">
                  <c:v>41.688000</c:v>
                </c:pt>
                <c:pt idx="27">
                  <c:v>42.680000</c:v>
                </c:pt>
                <c:pt idx="28">
                  <c:v>43.673000</c:v>
                </c:pt>
                <c:pt idx="29">
                  <c:v>44.665000</c:v>
                </c:pt>
                <c:pt idx="30">
                  <c:v>45.658000</c:v>
                </c:pt>
                <c:pt idx="31">
                  <c:v>46.650000</c:v>
                </c:pt>
                <c:pt idx="32">
                  <c:v>47.643000</c:v>
                </c:pt>
                <c:pt idx="33">
                  <c:v>48.635000</c:v>
                </c:pt>
                <c:pt idx="34">
                  <c:v>49.627000</c:v>
                </c:pt>
                <c:pt idx="35">
                  <c:v>50.620000</c:v>
                </c:pt>
                <c:pt idx="36">
                  <c:v>51.612000</c:v>
                </c:pt>
                <c:pt idx="37">
                  <c:v>52.605000</c:v>
                </c:pt>
                <c:pt idx="38">
                  <c:v>53.597000</c:v>
                </c:pt>
                <c:pt idx="39">
                  <c:v>54.589000</c:v>
                </c:pt>
                <c:pt idx="40">
                  <c:v>55.582000</c:v>
                </c:pt>
                <c:pt idx="41">
                  <c:v>56.574000</c:v>
                </c:pt>
                <c:pt idx="42">
                  <c:v>57.567000</c:v>
                </c:pt>
                <c:pt idx="43">
                  <c:v>58.559000</c:v>
                </c:pt>
                <c:pt idx="44">
                  <c:v>59.551000</c:v>
                </c:pt>
                <c:pt idx="45">
                  <c:v>60.544000</c:v>
                </c:pt>
                <c:pt idx="46">
                  <c:v>61.536000</c:v>
                </c:pt>
                <c:pt idx="47">
                  <c:v>62.528000</c:v>
                </c:pt>
                <c:pt idx="48">
                  <c:v>63.521000</c:v>
                </c:pt>
                <c:pt idx="49">
                  <c:v>64.513000</c:v>
                </c:pt>
                <c:pt idx="50">
                  <c:v>65.506000</c:v>
                </c:pt>
                <c:pt idx="51">
                  <c:v>66.498000</c:v>
                </c:pt>
                <c:pt idx="52">
                  <c:v>67.490000</c:v>
                </c:pt>
                <c:pt idx="53">
                  <c:v>68.483000</c:v>
                </c:pt>
                <c:pt idx="54">
                  <c:v>69.475000</c:v>
                </c:pt>
                <c:pt idx="55">
                  <c:v>70.467000</c:v>
                </c:pt>
                <c:pt idx="56">
                  <c:v>71.460000</c:v>
                </c:pt>
                <c:pt idx="57">
                  <c:v>72.452000</c:v>
                </c:pt>
                <c:pt idx="58">
                  <c:v>73.444000</c:v>
                </c:pt>
                <c:pt idx="59">
                  <c:v>74.436000</c:v>
                </c:pt>
                <c:pt idx="60">
                  <c:v>75.429000</c:v>
                </c:pt>
                <c:pt idx="61">
                  <c:v>76.421000</c:v>
                </c:pt>
                <c:pt idx="62">
                  <c:v>77.413000</c:v>
                </c:pt>
                <c:pt idx="63">
                  <c:v>78.406000</c:v>
                </c:pt>
                <c:pt idx="64">
                  <c:v>79.398000</c:v>
                </c:pt>
                <c:pt idx="65">
                  <c:v>80.390000</c:v>
                </c:pt>
                <c:pt idx="66">
                  <c:v>81.383000</c:v>
                </c:pt>
                <c:pt idx="67">
                  <c:v>82.375000</c:v>
                </c:pt>
                <c:pt idx="68">
                  <c:v>83.367000</c:v>
                </c:pt>
                <c:pt idx="69">
                  <c:v>84.359000</c:v>
                </c:pt>
                <c:pt idx="70">
                  <c:v>85.352000</c:v>
                </c:pt>
                <c:pt idx="71">
                  <c:v>86.344000</c:v>
                </c:pt>
                <c:pt idx="72">
                  <c:v>87.336000</c:v>
                </c:pt>
                <c:pt idx="73">
                  <c:v>88.328000</c:v>
                </c:pt>
                <c:pt idx="74">
                  <c:v>89.321000</c:v>
                </c:pt>
                <c:pt idx="75">
                  <c:v>90.313000</c:v>
                </c:pt>
                <c:pt idx="76">
                  <c:v>91.305000</c:v>
                </c:pt>
                <c:pt idx="77">
                  <c:v>92.297000</c:v>
                </c:pt>
                <c:pt idx="78">
                  <c:v>93.289000</c:v>
                </c:pt>
                <c:pt idx="79">
                  <c:v>94.282000</c:v>
                </c:pt>
                <c:pt idx="80">
                  <c:v>95.274000</c:v>
                </c:pt>
                <c:pt idx="81">
                  <c:v>96.266000</c:v>
                </c:pt>
                <c:pt idx="82">
                  <c:v>97.258000</c:v>
                </c:pt>
                <c:pt idx="83">
                  <c:v>98.250000</c:v>
                </c:pt>
                <c:pt idx="84">
                  <c:v>99.243000</c:v>
                </c:pt>
                <c:pt idx="85">
                  <c:v>100.235000</c:v>
                </c:pt>
                <c:pt idx="86">
                  <c:v>101.227000</c:v>
                </c:pt>
                <c:pt idx="87">
                  <c:v>102.219000</c:v>
                </c:pt>
                <c:pt idx="88">
                  <c:v>103.211000</c:v>
                </c:pt>
                <c:pt idx="89">
                  <c:v>104.203000</c:v>
                </c:pt>
                <c:pt idx="90">
                  <c:v>105.196000</c:v>
                </c:pt>
                <c:pt idx="91">
                  <c:v>106.188000</c:v>
                </c:pt>
                <c:pt idx="92">
                  <c:v>107.180000</c:v>
                </c:pt>
                <c:pt idx="93">
                  <c:v>108.172000</c:v>
                </c:pt>
                <c:pt idx="94">
                  <c:v>109.164000</c:v>
                </c:pt>
                <c:pt idx="95">
                  <c:v>110.156000</c:v>
                </c:pt>
                <c:pt idx="96">
                  <c:v>111.148000</c:v>
                </c:pt>
                <c:pt idx="97">
                  <c:v>112.141000</c:v>
                </c:pt>
                <c:pt idx="98">
                  <c:v>113.133000</c:v>
                </c:pt>
                <c:pt idx="99">
                  <c:v>114.125000</c:v>
                </c:pt>
                <c:pt idx="100">
                  <c:v>115.117000</c:v>
                </c:pt>
                <c:pt idx="101">
                  <c:v>116.109000</c:v>
                </c:pt>
                <c:pt idx="102">
                  <c:v>117.101000</c:v>
                </c:pt>
                <c:pt idx="103">
                  <c:v>118.093000</c:v>
                </c:pt>
                <c:pt idx="104">
                  <c:v>119.085000</c:v>
                </c:pt>
                <c:pt idx="105">
                  <c:v>120.077000</c:v>
                </c:pt>
                <c:pt idx="106">
                  <c:v>121.070000</c:v>
                </c:pt>
                <c:pt idx="107">
                  <c:v>122.062000</c:v>
                </c:pt>
                <c:pt idx="108">
                  <c:v>123.054000</c:v>
                </c:pt>
                <c:pt idx="109">
                  <c:v>124.046000</c:v>
                </c:pt>
                <c:pt idx="110">
                  <c:v>125.038000</c:v>
                </c:pt>
                <c:pt idx="111">
                  <c:v>126.030000</c:v>
                </c:pt>
                <c:pt idx="112">
                  <c:v>127.022000</c:v>
                </c:pt>
                <c:pt idx="113">
                  <c:v>128.014000</c:v>
                </c:pt>
                <c:pt idx="114">
                  <c:v>129.006000</c:v>
                </c:pt>
                <c:pt idx="115">
                  <c:v>129.998000</c:v>
                </c:pt>
                <c:pt idx="116">
                  <c:v>130.990000</c:v>
                </c:pt>
                <c:pt idx="117">
                  <c:v>131.982000</c:v>
                </c:pt>
                <c:pt idx="118">
                  <c:v>132.974000</c:v>
                </c:pt>
                <c:pt idx="119">
                  <c:v>133.966000</c:v>
                </c:pt>
                <c:pt idx="120">
                  <c:v>134.958000</c:v>
                </c:pt>
                <c:pt idx="121">
                  <c:v>135.950000</c:v>
                </c:pt>
                <c:pt idx="122">
                  <c:v>136.942000</c:v>
                </c:pt>
                <c:pt idx="123">
                  <c:v>137.934000</c:v>
                </c:pt>
                <c:pt idx="124">
                  <c:v>138.926000</c:v>
                </c:pt>
                <c:pt idx="125">
                  <c:v>139.918000</c:v>
                </c:pt>
                <c:pt idx="126">
                  <c:v>140.910000</c:v>
                </c:pt>
                <c:pt idx="127">
                  <c:v>141.902000</c:v>
                </c:pt>
                <c:pt idx="128">
                  <c:v>142.894000</c:v>
                </c:pt>
                <c:pt idx="129">
                  <c:v>143.886000</c:v>
                </c:pt>
                <c:pt idx="130">
                  <c:v>144.878000</c:v>
                </c:pt>
                <c:pt idx="131">
                  <c:v>145.870000</c:v>
                </c:pt>
                <c:pt idx="132">
                  <c:v>146.862000</c:v>
                </c:pt>
                <c:pt idx="133">
                  <c:v>147.854000</c:v>
                </c:pt>
                <c:pt idx="134">
                  <c:v>148.846000</c:v>
                </c:pt>
                <c:pt idx="135">
                  <c:v>149.838000</c:v>
                </c:pt>
                <c:pt idx="136">
                  <c:v>150.830000</c:v>
                </c:pt>
                <c:pt idx="137">
                  <c:v>151.822000</c:v>
                </c:pt>
                <c:pt idx="138">
                  <c:v>152.814000</c:v>
                </c:pt>
                <c:pt idx="139">
                  <c:v>153.806000</c:v>
                </c:pt>
                <c:pt idx="140">
                  <c:v>154.798000</c:v>
                </c:pt>
                <c:pt idx="141">
                  <c:v>155.789000</c:v>
                </c:pt>
                <c:pt idx="142">
                  <c:v>156.781000</c:v>
                </c:pt>
                <c:pt idx="143">
                  <c:v>157.773000</c:v>
                </c:pt>
                <c:pt idx="144">
                  <c:v>158.765000</c:v>
                </c:pt>
                <c:pt idx="145">
                  <c:v>159.757000</c:v>
                </c:pt>
                <c:pt idx="146">
                  <c:v>160.749000</c:v>
                </c:pt>
                <c:pt idx="147">
                  <c:v>161.741000</c:v>
                </c:pt>
                <c:pt idx="148">
                  <c:v>162.733000</c:v>
                </c:pt>
                <c:pt idx="149">
                  <c:v>163.725000</c:v>
                </c:pt>
                <c:pt idx="150">
                  <c:v>164.716000</c:v>
                </c:pt>
                <c:pt idx="151">
                  <c:v>165.708000</c:v>
                </c:pt>
                <c:pt idx="152">
                  <c:v>166.700000</c:v>
                </c:pt>
                <c:pt idx="153">
                  <c:v>167.692000</c:v>
                </c:pt>
                <c:pt idx="154">
                  <c:v>168.684000</c:v>
                </c:pt>
                <c:pt idx="155">
                  <c:v>169.676000</c:v>
                </c:pt>
                <c:pt idx="156">
                  <c:v>170.668000</c:v>
                </c:pt>
                <c:pt idx="157">
                  <c:v>171.660000</c:v>
                </c:pt>
                <c:pt idx="158">
                  <c:v>172.651000</c:v>
                </c:pt>
                <c:pt idx="159">
                  <c:v>173.643000</c:v>
                </c:pt>
                <c:pt idx="160">
                  <c:v>174.635000</c:v>
                </c:pt>
                <c:pt idx="161">
                  <c:v>175.627000</c:v>
                </c:pt>
                <c:pt idx="162">
                  <c:v>176.619000</c:v>
                </c:pt>
                <c:pt idx="163">
                  <c:v>177.610000</c:v>
                </c:pt>
                <c:pt idx="164">
                  <c:v>178.602000</c:v>
                </c:pt>
                <c:pt idx="165">
                  <c:v>179.594000</c:v>
                </c:pt>
                <c:pt idx="166">
                  <c:v>180.586000</c:v>
                </c:pt>
                <c:pt idx="167">
                  <c:v>181.578000</c:v>
                </c:pt>
                <c:pt idx="168">
                  <c:v>182.569000</c:v>
                </c:pt>
                <c:pt idx="169">
                  <c:v>183.561000</c:v>
                </c:pt>
                <c:pt idx="170">
                  <c:v>184.553000</c:v>
                </c:pt>
                <c:pt idx="171">
                  <c:v>185.545000</c:v>
                </c:pt>
                <c:pt idx="172">
                  <c:v>186.536000</c:v>
                </c:pt>
                <c:pt idx="173">
                  <c:v>187.528000</c:v>
                </c:pt>
                <c:pt idx="174">
                  <c:v>188.520000</c:v>
                </c:pt>
                <c:pt idx="175">
                  <c:v>189.512000</c:v>
                </c:pt>
                <c:pt idx="176">
                  <c:v>190.504000</c:v>
                </c:pt>
                <c:pt idx="177">
                  <c:v>191.495000</c:v>
                </c:pt>
                <c:pt idx="178">
                  <c:v>192.487000</c:v>
                </c:pt>
                <c:pt idx="179">
                  <c:v>193.479000</c:v>
                </c:pt>
                <c:pt idx="180">
                  <c:v>194.470000</c:v>
                </c:pt>
                <c:pt idx="181">
                  <c:v>195.462000</c:v>
                </c:pt>
                <c:pt idx="182">
                  <c:v>196.454000</c:v>
                </c:pt>
                <c:pt idx="183">
                  <c:v>197.446000</c:v>
                </c:pt>
                <c:pt idx="184">
                  <c:v>198.437000</c:v>
                </c:pt>
                <c:pt idx="185">
                  <c:v>199.429000</c:v>
                </c:pt>
                <c:pt idx="186">
                  <c:v>200.421000</c:v>
                </c:pt>
                <c:pt idx="187">
                  <c:v>201.412000</c:v>
                </c:pt>
                <c:pt idx="188">
                  <c:v>202.404000</c:v>
                </c:pt>
                <c:pt idx="189">
                  <c:v>203.396000</c:v>
                </c:pt>
                <c:pt idx="190">
                  <c:v>204.387000</c:v>
                </c:pt>
                <c:pt idx="191">
                  <c:v>205.379000</c:v>
                </c:pt>
                <c:pt idx="192">
                  <c:v>206.371000</c:v>
                </c:pt>
                <c:pt idx="193">
                  <c:v>207.362000</c:v>
                </c:pt>
                <c:pt idx="194">
                  <c:v>208.354000</c:v>
                </c:pt>
                <c:pt idx="195">
                  <c:v>209.346000</c:v>
                </c:pt>
                <c:pt idx="196">
                  <c:v>210.337000</c:v>
                </c:pt>
                <c:pt idx="197">
                  <c:v>211.329000</c:v>
                </c:pt>
                <c:pt idx="198">
                  <c:v>212.321000</c:v>
                </c:pt>
                <c:pt idx="199">
                  <c:v>213.312000</c:v>
                </c:pt>
                <c:pt idx="200">
                  <c:v>214.304000</c:v>
                </c:pt>
                <c:pt idx="201">
                  <c:v>215.296000</c:v>
                </c:pt>
                <c:pt idx="202">
                  <c:v>216.287000</c:v>
                </c:pt>
                <c:pt idx="203">
                  <c:v>217.279000</c:v>
                </c:pt>
                <c:pt idx="204">
                  <c:v>218.270000</c:v>
                </c:pt>
                <c:pt idx="205">
                  <c:v>219.262000</c:v>
                </c:pt>
                <c:pt idx="206">
                  <c:v>220.254000</c:v>
                </c:pt>
                <c:pt idx="207">
                  <c:v>221.245000</c:v>
                </c:pt>
                <c:pt idx="208">
                  <c:v>222.237000</c:v>
                </c:pt>
                <c:pt idx="209">
                  <c:v>223.228000</c:v>
                </c:pt>
                <c:pt idx="210">
                  <c:v>224.220000</c:v>
                </c:pt>
                <c:pt idx="211">
                  <c:v>225.212000</c:v>
                </c:pt>
                <c:pt idx="212">
                  <c:v>226.203000</c:v>
                </c:pt>
                <c:pt idx="213">
                  <c:v>227.195000</c:v>
                </c:pt>
                <c:pt idx="214">
                  <c:v>228.186000</c:v>
                </c:pt>
                <c:pt idx="215">
                  <c:v>229.178000</c:v>
                </c:pt>
                <c:pt idx="216">
                  <c:v>230.169000</c:v>
                </c:pt>
                <c:pt idx="217">
                  <c:v>231.161000</c:v>
                </c:pt>
                <c:pt idx="218">
                  <c:v>232.153000</c:v>
                </c:pt>
                <c:pt idx="219">
                  <c:v>233.144000</c:v>
                </c:pt>
                <c:pt idx="220">
                  <c:v>234.136000</c:v>
                </c:pt>
                <c:pt idx="221">
                  <c:v>235.127000</c:v>
                </c:pt>
                <c:pt idx="222">
                  <c:v>236.119000</c:v>
                </c:pt>
                <c:pt idx="223">
                  <c:v>237.110000</c:v>
                </c:pt>
                <c:pt idx="224">
                  <c:v>238.102000</c:v>
                </c:pt>
                <c:pt idx="225">
                  <c:v>239.093000</c:v>
                </c:pt>
                <c:pt idx="226">
                  <c:v>240.085000</c:v>
                </c:pt>
                <c:pt idx="227">
                  <c:v>241.076000</c:v>
                </c:pt>
                <c:pt idx="228">
                  <c:v>242.068000</c:v>
                </c:pt>
                <c:pt idx="229">
                  <c:v>243.059000</c:v>
                </c:pt>
                <c:pt idx="230">
                  <c:v>244.051000</c:v>
                </c:pt>
                <c:pt idx="231">
                  <c:v>245.042000</c:v>
                </c:pt>
                <c:pt idx="232">
                  <c:v>246.034000</c:v>
                </c:pt>
                <c:pt idx="233">
                  <c:v>247.025000</c:v>
                </c:pt>
                <c:pt idx="234">
                  <c:v>248.017000</c:v>
                </c:pt>
                <c:pt idx="235">
                  <c:v>249.008000</c:v>
                </c:pt>
                <c:pt idx="236">
                  <c:v>250.000000</c:v>
                </c:pt>
                <c:pt idx="237">
                  <c:v>250.991000</c:v>
                </c:pt>
                <c:pt idx="238">
                  <c:v>251.982000</c:v>
                </c:pt>
                <c:pt idx="239">
                  <c:v>252.974000</c:v>
                </c:pt>
                <c:pt idx="240">
                  <c:v>253.965000</c:v>
                </c:pt>
                <c:pt idx="241">
                  <c:v>254.957000</c:v>
                </c:pt>
                <c:pt idx="242">
                  <c:v>255.948000</c:v>
                </c:pt>
                <c:pt idx="243">
                  <c:v>256.940000</c:v>
                </c:pt>
                <c:pt idx="244">
                  <c:v>257.931000</c:v>
                </c:pt>
                <c:pt idx="245">
                  <c:v>258.922000</c:v>
                </c:pt>
                <c:pt idx="246">
                  <c:v>259.914000</c:v>
                </c:pt>
                <c:pt idx="247">
                  <c:v>260.905000</c:v>
                </c:pt>
                <c:pt idx="248">
                  <c:v>261.897000</c:v>
                </c:pt>
                <c:pt idx="249">
                  <c:v>262.888000</c:v>
                </c:pt>
                <c:pt idx="250">
                  <c:v>263.879000</c:v>
                </c:pt>
                <c:pt idx="251">
                  <c:v>264.871000</c:v>
                </c:pt>
                <c:pt idx="252">
                  <c:v>265.862000</c:v>
                </c:pt>
                <c:pt idx="253">
                  <c:v>266.854000</c:v>
                </c:pt>
                <c:pt idx="254">
                  <c:v>267.845000</c:v>
                </c:pt>
                <c:pt idx="255">
                  <c:v>268.836000</c:v>
                </c:pt>
                <c:pt idx="256">
                  <c:v>269.828000</c:v>
                </c:pt>
                <c:pt idx="257">
                  <c:v>270.819000</c:v>
                </c:pt>
                <c:pt idx="258">
                  <c:v>271.811000</c:v>
                </c:pt>
                <c:pt idx="259">
                  <c:v>272.802000</c:v>
                </c:pt>
                <c:pt idx="260">
                  <c:v>273.793000</c:v>
                </c:pt>
                <c:pt idx="261">
                  <c:v>274.785000</c:v>
                </c:pt>
                <c:pt idx="262">
                  <c:v>275.776000</c:v>
                </c:pt>
                <c:pt idx="263">
                  <c:v>276.767000</c:v>
                </c:pt>
                <c:pt idx="264">
                  <c:v>277.759000</c:v>
                </c:pt>
                <c:pt idx="265">
                  <c:v>278.750000</c:v>
                </c:pt>
                <c:pt idx="266">
                  <c:v>279.741000</c:v>
                </c:pt>
                <c:pt idx="267">
                  <c:v>280.732000</c:v>
                </c:pt>
                <c:pt idx="268">
                  <c:v>281.724000</c:v>
                </c:pt>
                <c:pt idx="269">
                  <c:v>282.715000</c:v>
                </c:pt>
                <c:pt idx="270">
                  <c:v>283.706000</c:v>
                </c:pt>
                <c:pt idx="271">
                  <c:v>284.698000</c:v>
                </c:pt>
                <c:pt idx="272">
                  <c:v>285.689000</c:v>
                </c:pt>
                <c:pt idx="273">
                  <c:v>286.680000</c:v>
                </c:pt>
                <c:pt idx="274">
                  <c:v>287.671000</c:v>
                </c:pt>
                <c:pt idx="275">
                  <c:v>288.663000</c:v>
                </c:pt>
                <c:pt idx="276">
                  <c:v>289.654000</c:v>
                </c:pt>
                <c:pt idx="277">
                  <c:v>290.645000</c:v>
                </c:pt>
                <c:pt idx="278">
                  <c:v>291.637000</c:v>
                </c:pt>
                <c:pt idx="279">
                  <c:v>292.628000</c:v>
                </c:pt>
                <c:pt idx="280">
                  <c:v>293.619000</c:v>
                </c:pt>
                <c:pt idx="281">
                  <c:v>294.610000</c:v>
                </c:pt>
                <c:pt idx="282">
                  <c:v>295.602000</c:v>
                </c:pt>
                <c:pt idx="283">
                  <c:v>296.593000</c:v>
                </c:pt>
                <c:pt idx="284">
                  <c:v>297.584000</c:v>
                </c:pt>
                <c:pt idx="285">
                  <c:v>298.575000</c:v>
                </c:pt>
                <c:pt idx="286">
                  <c:v>299.566000</c:v>
                </c:pt>
                <c:pt idx="287">
                  <c:v>300.558000</c:v>
                </c:pt>
                <c:pt idx="288">
                  <c:v>301.549000</c:v>
                </c:pt>
                <c:pt idx="289">
                  <c:v>302.540000</c:v>
                </c:pt>
                <c:pt idx="290">
                  <c:v>303.531000</c:v>
                </c:pt>
                <c:pt idx="291">
                  <c:v>304.523000</c:v>
                </c:pt>
                <c:pt idx="292">
                  <c:v>305.514000</c:v>
                </c:pt>
                <c:pt idx="293">
                  <c:v>306.505000</c:v>
                </c:pt>
                <c:pt idx="294">
                  <c:v>307.496000</c:v>
                </c:pt>
                <c:pt idx="295">
                  <c:v>308.487000</c:v>
                </c:pt>
                <c:pt idx="296">
                  <c:v>309.478000</c:v>
                </c:pt>
                <c:pt idx="297">
                  <c:v>310.470000</c:v>
                </c:pt>
                <c:pt idx="298">
                  <c:v>311.461000</c:v>
                </c:pt>
                <c:pt idx="299">
                  <c:v>312.452000</c:v>
                </c:pt>
                <c:pt idx="300">
                  <c:v>313.443000</c:v>
                </c:pt>
                <c:pt idx="301">
                  <c:v>314.434000</c:v>
                </c:pt>
                <c:pt idx="302">
                  <c:v>315.425000</c:v>
                </c:pt>
                <c:pt idx="303">
                  <c:v>316.417000</c:v>
                </c:pt>
                <c:pt idx="304">
                  <c:v>317.408000</c:v>
                </c:pt>
                <c:pt idx="305">
                  <c:v>318.399000</c:v>
                </c:pt>
                <c:pt idx="306">
                  <c:v>319.390000</c:v>
                </c:pt>
                <c:pt idx="307">
                  <c:v>320.381000</c:v>
                </c:pt>
                <c:pt idx="308">
                  <c:v>321.372000</c:v>
                </c:pt>
                <c:pt idx="309">
                  <c:v>322.363000</c:v>
                </c:pt>
                <c:pt idx="310">
                  <c:v>323.354000</c:v>
                </c:pt>
                <c:pt idx="311">
                  <c:v>324.345000</c:v>
                </c:pt>
                <c:pt idx="312">
                  <c:v>325.337000</c:v>
                </c:pt>
                <c:pt idx="313">
                  <c:v>326.328000</c:v>
                </c:pt>
                <c:pt idx="314">
                  <c:v>327.319000</c:v>
                </c:pt>
                <c:pt idx="315">
                  <c:v>328.310000</c:v>
                </c:pt>
                <c:pt idx="316">
                  <c:v>329.301000</c:v>
                </c:pt>
                <c:pt idx="317">
                  <c:v>330.292000</c:v>
                </c:pt>
                <c:pt idx="318">
                  <c:v>331.283000</c:v>
                </c:pt>
                <c:pt idx="319">
                  <c:v>332.274000</c:v>
                </c:pt>
                <c:pt idx="320">
                  <c:v>333.265000</c:v>
                </c:pt>
                <c:pt idx="321">
                  <c:v>334.256000</c:v>
                </c:pt>
                <c:pt idx="322">
                  <c:v>335.247000</c:v>
                </c:pt>
                <c:pt idx="323">
                  <c:v>336.238000</c:v>
                </c:pt>
                <c:pt idx="324">
                  <c:v>337.229000</c:v>
                </c:pt>
                <c:pt idx="325">
                  <c:v>338.220000</c:v>
                </c:pt>
                <c:pt idx="326">
                  <c:v>339.211000</c:v>
                </c:pt>
                <c:pt idx="327">
                  <c:v>340.202000</c:v>
                </c:pt>
                <c:pt idx="328">
                  <c:v>341.193000</c:v>
                </c:pt>
                <c:pt idx="329">
                  <c:v>342.184000</c:v>
                </c:pt>
                <c:pt idx="330">
                  <c:v>343.175000</c:v>
                </c:pt>
                <c:pt idx="331">
                  <c:v>344.166000</c:v>
                </c:pt>
                <c:pt idx="332">
                  <c:v>345.158000</c:v>
                </c:pt>
                <c:pt idx="333">
                  <c:v>346.148000</c:v>
                </c:pt>
                <c:pt idx="334">
                  <c:v>347.140000</c:v>
                </c:pt>
                <c:pt idx="335">
                  <c:v>348.130000</c:v>
                </c:pt>
                <c:pt idx="336">
                  <c:v>349.121000</c:v>
                </c:pt>
                <c:pt idx="337">
                  <c:v>350.112000</c:v>
                </c:pt>
                <c:pt idx="338">
                  <c:v>351.103000</c:v>
                </c:pt>
                <c:pt idx="339">
                  <c:v>352.094000</c:v>
                </c:pt>
                <c:pt idx="340">
                  <c:v>353.085000</c:v>
                </c:pt>
                <c:pt idx="341">
                  <c:v>354.076000</c:v>
                </c:pt>
                <c:pt idx="342">
                  <c:v>355.067000</c:v>
                </c:pt>
                <c:pt idx="343">
                  <c:v>356.058000</c:v>
                </c:pt>
                <c:pt idx="344">
                  <c:v>357.049000</c:v>
                </c:pt>
                <c:pt idx="345">
                  <c:v>358.040000</c:v>
                </c:pt>
                <c:pt idx="346">
                  <c:v>359.031000</c:v>
                </c:pt>
                <c:pt idx="347">
                  <c:v>360.022000</c:v>
                </c:pt>
                <c:pt idx="348">
                  <c:v>361.013000</c:v>
                </c:pt>
                <c:pt idx="349">
                  <c:v>362.004000</c:v>
                </c:pt>
                <c:pt idx="350">
                  <c:v>362.995000</c:v>
                </c:pt>
                <c:pt idx="351">
                  <c:v>363.986000</c:v>
                </c:pt>
                <c:pt idx="352">
                  <c:v>364.977000</c:v>
                </c:pt>
                <c:pt idx="353">
                  <c:v>365.967000</c:v>
                </c:pt>
                <c:pt idx="354">
                  <c:v>366.958000</c:v>
                </c:pt>
                <c:pt idx="355">
                  <c:v>367.949000</c:v>
                </c:pt>
                <c:pt idx="356">
                  <c:v>368.940000</c:v>
                </c:pt>
                <c:pt idx="357">
                  <c:v>369.931000</c:v>
                </c:pt>
                <c:pt idx="358">
                  <c:v>370.922000</c:v>
                </c:pt>
                <c:pt idx="359">
                  <c:v>371.913000</c:v>
                </c:pt>
                <c:pt idx="360">
                  <c:v>372.904000</c:v>
                </c:pt>
                <c:pt idx="361">
                  <c:v>373.894000</c:v>
                </c:pt>
                <c:pt idx="362">
                  <c:v>374.885000</c:v>
                </c:pt>
                <c:pt idx="363">
                  <c:v>375.876000</c:v>
                </c:pt>
                <c:pt idx="364">
                  <c:v>376.867000</c:v>
                </c:pt>
                <c:pt idx="365">
                  <c:v>377.858000</c:v>
                </c:pt>
                <c:pt idx="366">
                  <c:v>378.849000</c:v>
                </c:pt>
                <c:pt idx="367">
                  <c:v>379.840000</c:v>
                </c:pt>
                <c:pt idx="368">
                  <c:v>380.830000</c:v>
                </c:pt>
                <c:pt idx="369">
                  <c:v>381.821000</c:v>
                </c:pt>
                <c:pt idx="370">
                  <c:v>382.812000</c:v>
                </c:pt>
                <c:pt idx="371">
                  <c:v>383.803000</c:v>
                </c:pt>
                <c:pt idx="372">
                  <c:v>384.794000</c:v>
                </c:pt>
                <c:pt idx="373">
                  <c:v>385.784000</c:v>
                </c:pt>
                <c:pt idx="374">
                  <c:v>386.775000</c:v>
                </c:pt>
                <c:pt idx="375">
                  <c:v>387.766000</c:v>
                </c:pt>
                <c:pt idx="376">
                  <c:v>388.757000</c:v>
                </c:pt>
                <c:pt idx="377">
                  <c:v>389.748000</c:v>
                </c:pt>
                <c:pt idx="378">
                  <c:v>390.738000</c:v>
                </c:pt>
                <c:pt idx="379">
                  <c:v>391.729000</c:v>
                </c:pt>
                <c:pt idx="380">
                  <c:v>392.720000</c:v>
                </c:pt>
                <c:pt idx="381">
                  <c:v>393.711000</c:v>
                </c:pt>
                <c:pt idx="382">
                  <c:v>394.702000</c:v>
                </c:pt>
                <c:pt idx="383">
                  <c:v>395.692000</c:v>
                </c:pt>
                <c:pt idx="384">
                  <c:v>396.683000</c:v>
                </c:pt>
                <c:pt idx="385">
                  <c:v>397.674000</c:v>
                </c:pt>
                <c:pt idx="386">
                  <c:v>398.665000</c:v>
                </c:pt>
                <c:pt idx="387">
                  <c:v>399.655000</c:v>
                </c:pt>
                <c:pt idx="388">
                  <c:v>400.646000</c:v>
                </c:pt>
                <c:pt idx="389">
                  <c:v>401.637000</c:v>
                </c:pt>
                <c:pt idx="390">
                  <c:v>402.627000</c:v>
                </c:pt>
                <c:pt idx="391">
                  <c:v>403.618000</c:v>
                </c:pt>
                <c:pt idx="392">
                  <c:v>404.609000</c:v>
                </c:pt>
                <c:pt idx="393">
                  <c:v>405.600000</c:v>
                </c:pt>
                <c:pt idx="394">
                  <c:v>406.590000</c:v>
                </c:pt>
                <c:pt idx="395">
                  <c:v>407.581000</c:v>
                </c:pt>
                <c:pt idx="396">
                  <c:v>408.572000</c:v>
                </c:pt>
                <c:pt idx="397">
                  <c:v>409.562000</c:v>
                </c:pt>
                <c:pt idx="398">
                  <c:v>410.553000</c:v>
                </c:pt>
                <c:pt idx="399">
                  <c:v>411.544000</c:v>
                </c:pt>
                <c:pt idx="400">
                  <c:v>412.534000</c:v>
                </c:pt>
                <c:pt idx="401">
                  <c:v>413.525000</c:v>
                </c:pt>
                <c:pt idx="402">
                  <c:v>414.516000</c:v>
                </c:pt>
                <c:pt idx="403">
                  <c:v>415.506000</c:v>
                </c:pt>
                <c:pt idx="404">
                  <c:v>416.497000</c:v>
                </c:pt>
                <c:pt idx="405">
                  <c:v>417.488000</c:v>
                </c:pt>
                <c:pt idx="406">
                  <c:v>418.478000</c:v>
                </c:pt>
                <c:pt idx="407">
                  <c:v>419.469000</c:v>
                </c:pt>
                <c:pt idx="408">
                  <c:v>420.460000</c:v>
                </c:pt>
                <c:pt idx="409">
                  <c:v>421.450000</c:v>
                </c:pt>
                <c:pt idx="410">
                  <c:v>422.441000</c:v>
                </c:pt>
                <c:pt idx="411">
                  <c:v>423.432000</c:v>
                </c:pt>
                <c:pt idx="412">
                  <c:v>424.422000</c:v>
                </c:pt>
                <c:pt idx="413">
                  <c:v>425.413000</c:v>
                </c:pt>
                <c:pt idx="414">
                  <c:v>426.403000</c:v>
                </c:pt>
                <c:pt idx="415">
                  <c:v>427.394000</c:v>
                </c:pt>
                <c:pt idx="416">
                  <c:v>428.385000</c:v>
                </c:pt>
                <c:pt idx="417">
                  <c:v>429.375000</c:v>
                </c:pt>
                <c:pt idx="418">
                  <c:v>430.366000</c:v>
                </c:pt>
                <c:pt idx="419">
                  <c:v>431.356000</c:v>
                </c:pt>
                <c:pt idx="420">
                  <c:v>432.347000</c:v>
                </c:pt>
                <c:pt idx="421">
                  <c:v>433.338000</c:v>
                </c:pt>
                <c:pt idx="422">
                  <c:v>434.328000</c:v>
                </c:pt>
                <c:pt idx="423">
                  <c:v>435.319000</c:v>
                </c:pt>
                <c:pt idx="424">
                  <c:v>436.309000</c:v>
                </c:pt>
                <c:pt idx="425">
                  <c:v>437.300000</c:v>
                </c:pt>
                <c:pt idx="426">
                  <c:v>438.290000</c:v>
                </c:pt>
                <c:pt idx="427">
                  <c:v>439.281000</c:v>
                </c:pt>
                <c:pt idx="428">
                  <c:v>440.272000</c:v>
                </c:pt>
                <c:pt idx="429">
                  <c:v>441.262000</c:v>
                </c:pt>
                <c:pt idx="430">
                  <c:v>442.253000</c:v>
                </c:pt>
                <c:pt idx="431">
                  <c:v>443.243000</c:v>
                </c:pt>
                <c:pt idx="432">
                  <c:v>444.234000</c:v>
                </c:pt>
                <c:pt idx="433">
                  <c:v>445.224000</c:v>
                </c:pt>
                <c:pt idx="434">
                  <c:v>446.215000</c:v>
                </c:pt>
                <c:pt idx="435">
                  <c:v>447.205000</c:v>
                </c:pt>
                <c:pt idx="436">
                  <c:v>448.196000</c:v>
                </c:pt>
                <c:pt idx="437">
                  <c:v>449.186000</c:v>
                </c:pt>
                <c:pt idx="438">
                  <c:v>450.177000</c:v>
                </c:pt>
                <c:pt idx="439">
                  <c:v>451.167000</c:v>
                </c:pt>
                <c:pt idx="440">
                  <c:v>452.158000</c:v>
                </c:pt>
                <c:pt idx="441">
                  <c:v>453.148000</c:v>
                </c:pt>
                <c:pt idx="442">
                  <c:v>454.139000</c:v>
                </c:pt>
                <c:pt idx="443">
                  <c:v>455.129000</c:v>
                </c:pt>
                <c:pt idx="444">
                  <c:v>456.120000</c:v>
                </c:pt>
                <c:pt idx="445">
                  <c:v>457.110000</c:v>
                </c:pt>
                <c:pt idx="446">
                  <c:v>458.100000</c:v>
                </c:pt>
                <c:pt idx="447">
                  <c:v>459.091000</c:v>
                </c:pt>
                <c:pt idx="448">
                  <c:v>460.081000</c:v>
                </c:pt>
                <c:pt idx="449">
                  <c:v>461.072000</c:v>
                </c:pt>
                <c:pt idx="450">
                  <c:v>462.062000</c:v>
                </c:pt>
                <c:pt idx="451">
                  <c:v>463.053000</c:v>
                </c:pt>
                <c:pt idx="452">
                  <c:v>464.043000</c:v>
                </c:pt>
                <c:pt idx="453">
                  <c:v>465.034000</c:v>
                </c:pt>
                <c:pt idx="454">
                  <c:v>466.024000</c:v>
                </c:pt>
                <c:pt idx="455">
                  <c:v>467.014000</c:v>
                </c:pt>
                <c:pt idx="456">
                  <c:v>468.005000</c:v>
                </c:pt>
                <c:pt idx="457">
                  <c:v>468.995000</c:v>
                </c:pt>
                <c:pt idx="458">
                  <c:v>469.986000</c:v>
                </c:pt>
                <c:pt idx="459">
                  <c:v>470.976000</c:v>
                </c:pt>
                <c:pt idx="460">
                  <c:v>471.966000</c:v>
                </c:pt>
                <c:pt idx="461">
                  <c:v>472.957000</c:v>
                </c:pt>
                <c:pt idx="462">
                  <c:v>473.947000</c:v>
                </c:pt>
                <c:pt idx="463">
                  <c:v>474.938000</c:v>
                </c:pt>
                <c:pt idx="464">
                  <c:v>475.928000</c:v>
                </c:pt>
                <c:pt idx="465">
                  <c:v>476.918000</c:v>
                </c:pt>
                <c:pt idx="466">
                  <c:v>477.909000</c:v>
                </c:pt>
                <c:pt idx="467">
                  <c:v>478.899000</c:v>
                </c:pt>
                <c:pt idx="468">
                  <c:v>479.889000</c:v>
                </c:pt>
                <c:pt idx="469">
                  <c:v>480.880000</c:v>
                </c:pt>
                <c:pt idx="470">
                  <c:v>481.870000</c:v>
                </c:pt>
                <c:pt idx="471">
                  <c:v>482.860000</c:v>
                </c:pt>
                <c:pt idx="472">
                  <c:v>483.851000</c:v>
                </c:pt>
                <c:pt idx="473">
                  <c:v>484.841000</c:v>
                </c:pt>
                <c:pt idx="474">
                  <c:v>485.832000</c:v>
                </c:pt>
                <c:pt idx="475">
                  <c:v>486.822000</c:v>
                </c:pt>
                <c:pt idx="476">
                  <c:v>487.812000</c:v>
                </c:pt>
                <c:pt idx="477">
                  <c:v>488.802000</c:v>
                </c:pt>
                <c:pt idx="478">
                  <c:v>489.793000</c:v>
                </c:pt>
                <c:pt idx="479">
                  <c:v>490.783000</c:v>
                </c:pt>
                <c:pt idx="480">
                  <c:v>491.773000</c:v>
                </c:pt>
                <c:pt idx="481">
                  <c:v>492.764000</c:v>
                </c:pt>
                <c:pt idx="482">
                  <c:v>493.754000</c:v>
                </c:pt>
                <c:pt idx="483">
                  <c:v>494.744000</c:v>
                </c:pt>
                <c:pt idx="484">
                  <c:v>495.734000</c:v>
                </c:pt>
                <c:pt idx="485">
                  <c:v>496.725000</c:v>
                </c:pt>
                <c:pt idx="486">
                  <c:v>497.715000</c:v>
                </c:pt>
                <c:pt idx="487">
                  <c:v>498.705000</c:v>
                </c:pt>
                <c:pt idx="488">
                  <c:v>499.696000</c:v>
                </c:pt>
                <c:pt idx="489">
                  <c:v>500.686000</c:v>
                </c:pt>
                <c:pt idx="490">
                  <c:v>501.676000</c:v>
                </c:pt>
                <c:pt idx="491">
                  <c:v>502.666000</c:v>
                </c:pt>
                <c:pt idx="492">
                  <c:v>503.656000</c:v>
                </c:pt>
                <c:pt idx="493">
                  <c:v>504.647000</c:v>
                </c:pt>
                <c:pt idx="494">
                  <c:v>505.637000</c:v>
                </c:pt>
                <c:pt idx="495">
                  <c:v>506.627000</c:v>
                </c:pt>
                <c:pt idx="496">
                  <c:v>507.617000</c:v>
                </c:pt>
                <c:pt idx="497">
                  <c:v>508.608000</c:v>
                </c:pt>
                <c:pt idx="498">
                  <c:v>509.598000</c:v>
                </c:pt>
                <c:pt idx="499">
                  <c:v>510.588000</c:v>
                </c:pt>
                <c:pt idx="500">
                  <c:v>511.578000</c:v>
                </c:pt>
                <c:pt idx="501">
                  <c:v>512.569000</c:v>
                </c:pt>
                <c:pt idx="502">
                  <c:v>513.559000</c:v>
                </c:pt>
                <c:pt idx="503">
                  <c:v>514.549000</c:v>
                </c:pt>
                <c:pt idx="504">
                  <c:v>515.539000</c:v>
                </c:pt>
                <c:pt idx="505">
                  <c:v>516.529000</c:v>
                </c:pt>
                <c:pt idx="506">
                  <c:v>517.519000</c:v>
                </c:pt>
                <c:pt idx="507">
                  <c:v>518.510000</c:v>
                </c:pt>
                <c:pt idx="508">
                  <c:v>519.500000</c:v>
                </c:pt>
                <c:pt idx="509">
                  <c:v>520.490000</c:v>
                </c:pt>
                <c:pt idx="510">
                  <c:v>521.480000</c:v>
                </c:pt>
                <c:pt idx="511">
                  <c:v>522.470000</c:v>
                </c:pt>
                <c:pt idx="512">
                  <c:v>523.460000</c:v>
                </c:pt>
                <c:pt idx="513">
                  <c:v>524.450000</c:v>
                </c:pt>
                <c:pt idx="514">
                  <c:v>525.441000</c:v>
                </c:pt>
                <c:pt idx="515">
                  <c:v>526.431000</c:v>
                </c:pt>
                <c:pt idx="516">
                  <c:v>527.421000</c:v>
                </c:pt>
                <c:pt idx="517">
                  <c:v>528.411000</c:v>
                </c:pt>
                <c:pt idx="518">
                  <c:v>529.401000</c:v>
                </c:pt>
                <c:pt idx="519">
                  <c:v>530.391000</c:v>
                </c:pt>
                <c:pt idx="520">
                  <c:v>531.381000</c:v>
                </c:pt>
                <c:pt idx="521">
                  <c:v>532.371000</c:v>
                </c:pt>
                <c:pt idx="522">
                  <c:v>533.362000</c:v>
                </c:pt>
                <c:pt idx="523">
                  <c:v>534.352000</c:v>
                </c:pt>
                <c:pt idx="524">
                  <c:v>535.342000</c:v>
                </c:pt>
                <c:pt idx="525">
                  <c:v>536.332000</c:v>
                </c:pt>
                <c:pt idx="526">
                  <c:v>537.322000</c:v>
                </c:pt>
                <c:pt idx="527">
                  <c:v>538.312000</c:v>
                </c:pt>
                <c:pt idx="528">
                  <c:v>539.302000</c:v>
                </c:pt>
                <c:pt idx="529">
                  <c:v>540.292000</c:v>
                </c:pt>
                <c:pt idx="530">
                  <c:v>541.282000</c:v>
                </c:pt>
                <c:pt idx="531">
                  <c:v>542.272000</c:v>
                </c:pt>
                <c:pt idx="532">
                  <c:v>543.262000</c:v>
                </c:pt>
                <c:pt idx="533">
                  <c:v>544.252000</c:v>
                </c:pt>
                <c:pt idx="534">
                  <c:v>545.242000</c:v>
                </c:pt>
                <c:pt idx="535">
                  <c:v>546.232000</c:v>
                </c:pt>
                <c:pt idx="536">
                  <c:v>547.222000</c:v>
                </c:pt>
                <c:pt idx="537">
                  <c:v>548.212000</c:v>
                </c:pt>
                <c:pt idx="538">
                  <c:v>549.202000</c:v>
                </c:pt>
                <c:pt idx="539">
                  <c:v>550.193000</c:v>
                </c:pt>
                <c:pt idx="540">
                  <c:v>551.183000</c:v>
                </c:pt>
                <c:pt idx="541">
                  <c:v>552.173000</c:v>
                </c:pt>
                <c:pt idx="542">
                  <c:v>553.163000</c:v>
                </c:pt>
                <c:pt idx="543">
                  <c:v>554.153000</c:v>
                </c:pt>
                <c:pt idx="544">
                  <c:v>555.143000</c:v>
                </c:pt>
                <c:pt idx="545">
                  <c:v>556.133000</c:v>
                </c:pt>
                <c:pt idx="546">
                  <c:v>557.122000</c:v>
                </c:pt>
                <c:pt idx="547">
                  <c:v>558.112000</c:v>
                </c:pt>
                <c:pt idx="548">
                  <c:v>559.102000</c:v>
                </c:pt>
                <c:pt idx="549">
                  <c:v>560.092000</c:v>
                </c:pt>
                <c:pt idx="550">
                  <c:v>561.082000</c:v>
                </c:pt>
                <c:pt idx="551">
                  <c:v>562.072000</c:v>
                </c:pt>
                <c:pt idx="552">
                  <c:v>563.062000</c:v>
                </c:pt>
                <c:pt idx="553">
                  <c:v>564.052000</c:v>
                </c:pt>
                <c:pt idx="554">
                  <c:v>565.042000</c:v>
                </c:pt>
                <c:pt idx="555">
                  <c:v>566.032000</c:v>
                </c:pt>
                <c:pt idx="556">
                  <c:v>567.022000</c:v>
                </c:pt>
                <c:pt idx="557">
                  <c:v>568.012000</c:v>
                </c:pt>
                <c:pt idx="558">
                  <c:v>569.002000</c:v>
                </c:pt>
                <c:pt idx="559">
                  <c:v>569.992000</c:v>
                </c:pt>
                <c:pt idx="560">
                  <c:v>570.982000</c:v>
                </c:pt>
                <c:pt idx="561">
                  <c:v>571.972000</c:v>
                </c:pt>
                <c:pt idx="562">
                  <c:v>572.962000</c:v>
                </c:pt>
                <c:pt idx="563">
                  <c:v>573.952000</c:v>
                </c:pt>
                <c:pt idx="564">
                  <c:v>574.941000</c:v>
                </c:pt>
                <c:pt idx="565">
                  <c:v>575.931000</c:v>
                </c:pt>
                <c:pt idx="566">
                  <c:v>576.921000</c:v>
                </c:pt>
                <c:pt idx="567">
                  <c:v>577.911000</c:v>
                </c:pt>
                <c:pt idx="568">
                  <c:v>578.901000</c:v>
                </c:pt>
                <c:pt idx="569">
                  <c:v>579.891000</c:v>
                </c:pt>
                <c:pt idx="570">
                  <c:v>580.881000</c:v>
                </c:pt>
                <c:pt idx="571">
                  <c:v>581.871000</c:v>
                </c:pt>
                <c:pt idx="572">
                  <c:v>582.860000</c:v>
                </c:pt>
                <c:pt idx="573">
                  <c:v>583.850000</c:v>
                </c:pt>
                <c:pt idx="574">
                  <c:v>584.840000</c:v>
                </c:pt>
                <c:pt idx="575">
                  <c:v>585.830000</c:v>
                </c:pt>
                <c:pt idx="576">
                  <c:v>586.820000</c:v>
                </c:pt>
                <c:pt idx="577">
                  <c:v>587.810000</c:v>
                </c:pt>
                <c:pt idx="578">
                  <c:v>588.800000</c:v>
                </c:pt>
                <c:pt idx="579">
                  <c:v>589.789000</c:v>
                </c:pt>
                <c:pt idx="580">
                  <c:v>590.779000</c:v>
                </c:pt>
                <c:pt idx="581">
                  <c:v>591.769000</c:v>
                </c:pt>
                <c:pt idx="582">
                  <c:v>592.759000</c:v>
                </c:pt>
                <c:pt idx="583">
                  <c:v>593.748000</c:v>
                </c:pt>
                <c:pt idx="584">
                  <c:v>594.738000</c:v>
                </c:pt>
                <c:pt idx="585">
                  <c:v>595.728000</c:v>
                </c:pt>
                <c:pt idx="586">
                  <c:v>596.718000</c:v>
                </c:pt>
                <c:pt idx="587">
                  <c:v>597.708000</c:v>
                </c:pt>
                <c:pt idx="588">
                  <c:v>598.698000</c:v>
                </c:pt>
                <c:pt idx="589">
                  <c:v>599.687000</c:v>
                </c:pt>
                <c:pt idx="590">
                  <c:v>600.677000</c:v>
                </c:pt>
                <c:pt idx="591">
                  <c:v>601.667000</c:v>
                </c:pt>
                <c:pt idx="592">
                  <c:v>602.657000</c:v>
                </c:pt>
                <c:pt idx="593">
                  <c:v>603.646000</c:v>
                </c:pt>
                <c:pt idx="594">
                  <c:v>604.636000</c:v>
                </c:pt>
                <c:pt idx="595">
                  <c:v>605.626000</c:v>
                </c:pt>
                <c:pt idx="596">
                  <c:v>606.616000</c:v>
                </c:pt>
                <c:pt idx="597">
                  <c:v>607.605000</c:v>
                </c:pt>
                <c:pt idx="598">
                  <c:v>608.595000</c:v>
                </c:pt>
                <c:pt idx="599">
                  <c:v>609.585000</c:v>
                </c:pt>
                <c:pt idx="600">
                  <c:v>610.575000</c:v>
                </c:pt>
                <c:pt idx="601">
                  <c:v>611.564000</c:v>
                </c:pt>
                <c:pt idx="602">
                  <c:v>612.554000</c:v>
                </c:pt>
                <c:pt idx="603">
                  <c:v>613.544000</c:v>
                </c:pt>
                <c:pt idx="604">
                  <c:v>614.534000</c:v>
                </c:pt>
                <c:pt idx="605">
                  <c:v>615.523000</c:v>
                </c:pt>
                <c:pt idx="606">
                  <c:v>616.513000</c:v>
                </c:pt>
                <c:pt idx="607">
                  <c:v>617.503000</c:v>
                </c:pt>
                <c:pt idx="608">
                  <c:v>618.492000</c:v>
                </c:pt>
                <c:pt idx="609">
                  <c:v>619.482000</c:v>
                </c:pt>
                <c:pt idx="610">
                  <c:v>620.472000</c:v>
                </c:pt>
                <c:pt idx="611">
                  <c:v>621.461000</c:v>
                </c:pt>
                <c:pt idx="612">
                  <c:v>622.451000</c:v>
                </c:pt>
                <c:pt idx="613">
                  <c:v>623.441000</c:v>
                </c:pt>
                <c:pt idx="614">
                  <c:v>624.430000</c:v>
                </c:pt>
                <c:pt idx="615">
                  <c:v>625.420000</c:v>
                </c:pt>
                <c:pt idx="616">
                  <c:v>626.410000</c:v>
                </c:pt>
                <c:pt idx="617">
                  <c:v>627.399000</c:v>
                </c:pt>
                <c:pt idx="618">
                  <c:v>628.389000</c:v>
                </c:pt>
                <c:pt idx="619">
                  <c:v>629.379000</c:v>
                </c:pt>
                <c:pt idx="620">
                  <c:v>630.368000</c:v>
                </c:pt>
                <c:pt idx="621">
                  <c:v>631.358000</c:v>
                </c:pt>
                <c:pt idx="622">
                  <c:v>632.347000</c:v>
                </c:pt>
                <c:pt idx="623">
                  <c:v>633.337000</c:v>
                </c:pt>
                <c:pt idx="624">
                  <c:v>634.327000</c:v>
                </c:pt>
                <c:pt idx="625">
                  <c:v>635.316000</c:v>
                </c:pt>
                <c:pt idx="626">
                  <c:v>636.306000</c:v>
                </c:pt>
                <c:pt idx="627">
                  <c:v>637.296000</c:v>
                </c:pt>
                <c:pt idx="628">
                  <c:v>638.285000</c:v>
                </c:pt>
                <c:pt idx="629">
                  <c:v>639.275000</c:v>
                </c:pt>
                <c:pt idx="630">
                  <c:v>640.264000</c:v>
                </c:pt>
                <c:pt idx="631">
                  <c:v>641.254000</c:v>
                </c:pt>
                <c:pt idx="632">
                  <c:v>642.243000</c:v>
                </c:pt>
                <c:pt idx="633">
                  <c:v>643.233000</c:v>
                </c:pt>
                <c:pt idx="634">
                  <c:v>644.223000</c:v>
                </c:pt>
                <c:pt idx="635">
                  <c:v>645.212000</c:v>
                </c:pt>
                <c:pt idx="636">
                  <c:v>646.202000</c:v>
                </c:pt>
                <c:pt idx="637">
                  <c:v>647.191000</c:v>
                </c:pt>
                <c:pt idx="638">
                  <c:v>648.181000</c:v>
                </c:pt>
                <c:pt idx="639">
                  <c:v>649.170000</c:v>
                </c:pt>
                <c:pt idx="640">
                  <c:v>650.160000</c:v>
                </c:pt>
                <c:pt idx="641">
                  <c:v>651.149000</c:v>
                </c:pt>
                <c:pt idx="642">
                  <c:v>652.139000</c:v>
                </c:pt>
                <c:pt idx="643">
                  <c:v>653.128000</c:v>
                </c:pt>
                <c:pt idx="644">
                  <c:v>654.118000</c:v>
                </c:pt>
                <c:pt idx="645">
                  <c:v>655.108000</c:v>
                </c:pt>
                <c:pt idx="646">
                  <c:v>656.097000</c:v>
                </c:pt>
                <c:pt idx="647">
                  <c:v>657.087000</c:v>
                </c:pt>
                <c:pt idx="648">
                  <c:v>658.076000</c:v>
                </c:pt>
                <c:pt idx="649">
                  <c:v>659.066000</c:v>
                </c:pt>
                <c:pt idx="650">
                  <c:v>660.055000</c:v>
                </c:pt>
                <c:pt idx="651">
                  <c:v>661.045000</c:v>
                </c:pt>
                <c:pt idx="652">
                  <c:v>662.034000</c:v>
                </c:pt>
                <c:pt idx="653">
                  <c:v>663.024000</c:v>
                </c:pt>
                <c:pt idx="654">
                  <c:v>664.013000</c:v>
                </c:pt>
                <c:pt idx="655">
                  <c:v>665.002000</c:v>
                </c:pt>
                <c:pt idx="656">
                  <c:v>665.992000</c:v>
                </c:pt>
                <c:pt idx="657">
                  <c:v>666.981000</c:v>
                </c:pt>
                <c:pt idx="658">
                  <c:v>667.971000</c:v>
                </c:pt>
                <c:pt idx="659">
                  <c:v>668.960000</c:v>
                </c:pt>
                <c:pt idx="660">
                  <c:v>669.950000</c:v>
                </c:pt>
                <c:pt idx="661">
                  <c:v>670.939000</c:v>
                </c:pt>
                <c:pt idx="662">
                  <c:v>671.929000</c:v>
                </c:pt>
                <c:pt idx="663">
                  <c:v>672.918000</c:v>
                </c:pt>
                <c:pt idx="664">
                  <c:v>673.907000</c:v>
                </c:pt>
                <c:pt idx="665">
                  <c:v>674.897000</c:v>
                </c:pt>
                <c:pt idx="666">
                  <c:v>675.886000</c:v>
                </c:pt>
                <c:pt idx="667">
                  <c:v>676.876000</c:v>
                </c:pt>
                <c:pt idx="668">
                  <c:v>677.865000</c:v>
                </c:pt>
                <c:pt idx="669">
                  <c:v>678.854000</c:v>
                </c:pt>
                <c:pt idx="670">
                  <c:v>679.844000</c:v>
                </c:pt>
                <c:pt idx="671">
                  <c:v>680.833000</c:v>
                </c:pt>
                <c:pt idx="672">
                  <c:v>681.823000</c:v>
                </c:pt>
                <c:pt idx="673">
                  <c:v>682.812000</c:v>
                </c:pt>
                <c:pt idx="674">
                  <c:v>683.801000</c:v>
                </c:pt>
                <c:pt idx="675">
                  <c:v>684.791000</c:v>
                </c:pt>
                <c:pt idx="676">
                  <c:v>685.780000</c:v>
                </c:pt>
                <c:pt idx="677">
                  <c:v>686.770000</c:v>
                </c:pt>
                <c:pt idx="678">
                  <c:v>687.759000</c:v>
                </c:pt>
                <c:pt idx="679">
                  <c:v>688.748000</c:v>
                </c:pt>
                <c:pt idx="680">
                  <c:v>689.738000</c:v>
                </c:pt>
                <c:pt idx="681">
                  <c:v>690.727000</c:v>
                </c:pt>
                <c:pt idx="682">
                  <c:v>691.716000</c:v>
                </c:pt>
                <c:pt idx="683">
                  <c:v>692.706000</c:v>
                </c:pt>
                <c:pt idx="684">
                  <c:v>693.695000</c:v>
                </c:pt>
                <c:pt idx="685">
                  <c:v>694.684000</c:v>
                </c:pt>
                <c:pt idx="686">
                  <c:v>695.674000</c:v>
                </c:pt>
                <c:pt idx="687">
                  <c:v>696.663000</c:v>
                </c:pt>
                <c:pt idx="688">
                  <c:v>697.652000</c:v>
                </c:pt>
                <c:pt idx="689">
                  <c:v>698.642000</c:v>
                </c:pt>
                <c:pt idx="690">
                  <c:v>699.631000</c:v>
                </c:pt>
                <c:pt idx="691">
                  <c:v>700.620000</c:v>
                </c:pt>
                <c:pt idx="692">
                  <c:v>701.610000</c:v>
                </c:pt>
                <c:pt idx="693">
                  <c:v>702.599000</c:v>
                </c:pt>
                <c:pt idx="694">
                  <c:v>703.588000</c:v>
                </c:pt>
                <c:pt idx="695">
                  <c:v>704.577000</c:v>
                </c:pt>
                <c:pt idx="696">
                  <c:v>705.567000</c:v>
                </c:pt>
                <c:pt idx="697">
                  <c:v>706.556000</c:v>
                </c:pt>
                <c:pt idx="698">
                  <c:v>707.545000</c:v>
                </c:pt>
                <c:pt idx="699">
                  <c:v>708.534000</c:v>
                </c:pt>
                <c:pt idx="700">
                  <c:v>709.524000</c:v>
                </c:pt>
                <c:pt idx="701">
                  <c:v>710.513000</c:v>
                </c:pt>
                <c:pt idx="702">
                  <c:v>711.502000</c:v>
                </c:pt>
                <c:pt idx="703">
                  <c:v>712.491000</c:v>
                </c:pt>
                <c:pt idx="704">
                  <c:v>713.481000</c:v>
                </c:pt>
                <c:pt idx="705">
                  <c:v>714.470000</c:v>
                </c:pt>
                <c:pt idx="706">
                  <c:v>715.459000</c:v>
                </c:pt>
                <c:pt idx="707">
                  <c:v>716.448000</c:v>
                </c:pt>
                <c:pt idx="708">
                  <c:v>717.438000</c:v>
                </c:pt>
                <c:pt idx="709">
                  <c:v>718.427000</c:v>
                </c:pt>
                <c:pt idx="710">
                  <c:v>719.416000</c:v>
                </c:pt>
                <c:pt idx="711">
                  <c:v>720.405000</c:v>
                </c:pt>
                <c:pt idx="712">
                  <c:v>721.394000</c:v>
                </c:pt>
                <c:pt idx="713">
                  <c:v>722.384000</c:v>
                </c:pt>
                <c:pt idx="714">
                  <c:v>723.373000</c:v>
                </c:pt>
                <c:pt idx="715">
                  <c:v>724.362000</c:v>
                </c:pt>
                <c:pt idx="716">
                  <c:v>725.351000</c:v>
                </c:pt>
                <c:pt idx="717">
                  <c:v>726.340000</c:v>
                </c:pt>
                <c:pt idx="718">
                  <c:v>727.330000</c:v>
                </c:pt>
                <c:pt idx="719">
                  <c:v>728.319000</c:v>
                </c:pt>
                <c:pt idx="720">
                  <c:v>729.308000</c:v>
                </c:pt>
                <c:pt idx="721">
                  <c:v>730.297000</c:v>
                </c:pt>
                <c:pt idx="722">
                  <c:v>731.286000</c:v>
                </c:pt>
                <c:pt idx="723">
                  <c:v>732.275000</c:v>
                </c:pt>
                <c:pt idx="724">
                  <c:v>733.264000</c:v>
                </c:pt>
                <c:pt idx="725">
                  <c:v>734.254000</c:v>
                </c:pt>
                <c:pt idx="726">
                  <c:v>735.243000</c:v>
                </c:pt>
                <c:pt idx="727">
                  <c:v>736.232000</c:v>
                </c:pt>
                <c:pt idx="728">
                  <c:v>737.221000</c:v>
                </c:pt>
                <c:pt idx="729">
                  <c:v>738.210000</c:v>
                </c:pt>
                <c:pt idx="730">
                  <c:v>739.199000</c:v>
                </c:pt>
                <c:pt idx="731">
                  <c:v>740.188000</c:v>
                </c:pt>
                <c:pt idx="732">
                  <c:v>741.177000</c:v>
                </c:pt>
                <c:pt idx="733">
                  <c:v>742.167000</c:v>
                </c:pt>
                <c:pt idx="734">
                  <c:v>743.156000</c:v>
                </c:pt>
                <c:pt idx="735">
                  <c:v>744.145000</c:v>
                </c:pt>
                <c:pt idx="736">
                  <c:v>745.134000</c:v>
                </c:pt>
                <c:pt idx="737">
                  <c:v>746.123000</c:v>
                </c:pt>
                <c:pt idx="738">
                  <c:v>747.112000</c:v>
                </c:pt>
                <c:pt idx="739">
                  <c:v>748.101000</c:v>
                </c:pt>
                <c:pt idx="740">
                  <c:v>749.090000</c:v>
                </c:pt>
                <c:pt idx="741">
                  <c:v>750.079000</c:v>
                </c:pt>
                <c:pt idx="742">
                  <c:v>751.068000</c:v>
                </c:pt>
                <c:pt idx="743">
                  <c:v>747.887000</c:v>
                </c:pt>
                <c:pt idx="744">
                  <c:v>748.876000</c:v>
                </c:pt>
                <c:pt idx="745">
                  <c:v>749.865000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'Sta56'!$D$752</c:f>
              <c:strCache>
                <c:ptCount val="1"/>
                <c:pt idx="0">
                  <c:v>TM Sal</c:v>
                </c:pt>
              </c:strCache>
            </c:strRef>
          </c:tx>
          <c:spPr>
            <a:solidFill>
              <a:schemeClr val="accent2"/>
            </a:solidFill>
            <a:ln w="31750" cap="flat">
              <a:noFill/>
              <a:prstDash val="solid"/>
              <a:miter lim="800000"/>
            </a:ln>
            <a:effectLst/>
          </c:spPr>
          <c:marker>
            <c:symbol val="circle"/>
            <c:size val="6"/>
            <c:spPr>
              <a:solidFill>
                <a:schemeClr val="accent2"/>
              </a:solidFill>
              <a:ln w="6350" cap="flat">
                <a:solidFill>
                  <a:schemeClr val="accent2"/>
                </a:solidFill>
                <a:prstDash val="solid"/>
                <a:miter lim="800000"/>
              </a:ln>
              <a:effectLst/>
            </c:spPr>
          </c:marker>
          <c:dLbls>
            <c:numFmt formatCode="#,##0" sourceLinked="1"/>
            <c:txPr>
              <a:bodyPr/>
              <a:lstStyle/>
              <a:p>
                <a:pPr>
                  <a:defRPr b="0" i="0" strike="noStrike" sz="1800" u="none">
                    <a:solidFill>
                      <a:srgbClr val="000000"/>
                    </a:solidFill>
                    <a:latin typeface="Calibri"/>
                  </a:defRPr>
                </a:pPr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xVal>
            <c:numRef>
              <c:f>'Sta56'!$D$753:$D$761</c:f>
              <c:numCache>
                <c:ptCount val="9"/>
                <c:pt idx="0">
                  <c:v>35.352300</c:v>
                </c:pt>
                <c:pt idx="1">
                  <c:v>35.394700</c:v>
                </c:pt>
                <c:pt idx="2">
                  <c:v>35.242000</c:v>
                </c:pt>
                <c:pt idx="3">
                  <c:v>35.263300</c:v>
                </c:pt>
                <c:pt idx="4">
                  <c:v>35.231000</c:v>
                </c:pt>
                <c:pt idx="5">
                  <c:v>35.249000</c:v>
                </c:pt>
                <c:pt idx="6">
                  <c:v>35.047600</c:v>
                </c:pt>
                <c:pt idx="7">
                  <c:v>34.852500</c:v>
                </c:pt>
                <c:pt idx="8">
                  <c:v>34.851400</c:v>
                </c:pt>
              </c:numCache>
            </c:numRef>
          </c:xVal>
          <c:yVal>
            <c:numRef>
              <c:f>'Sta56'!$C$753:$C$761</c:f>
              <c:numCache>
                <c:ptCount val="9"/>
                <c:pt idx="0">
                  <c:v>25.000000</c:v>
                </c:pt>
                <c:pt idx="1">
                  <c:v>47.000000</c:v>
                </c:pt>
                <c:pt idx="2">
                  <c:v>60.000000</c:v>
                </c:pt>
                <c:pt idx="3">
                  <c:v>75.000000</c:v>
                </c:pt>
                <c:pt idx="4">
                  <c:v>92.000000</c:v>
                </c:pt>
                <c:pt idx="5">
                  <c:v>142.000000</c:v>
                </c:pt>
                <c:pt idx="6">
                  <c:v>243.000000</c:v>
                </c:pt>
                <c:pt idx="7">
                  <c:v>360.000000</c:v>
                </c:pt>
                <c:pt idx="8">
                  <c:v>365.000000</c:v>
                </c:pt>
              </c:numCache>
            </c:numRef>
          </c:yVal>
          <c:smooth val="0"/>
        </c:ser>
        <c:axId val="2094734552"/>
        <c:axId val="2094734553"/>
      </c:scatterChart>
      <c:valAx>
        <c:axId val="2094734552"/>
        <c:scaling>
          <c:orientation val="minMax"/>
          <c:max val="35.6"/>
          <c:min val="34.6"/>
        </c:scaling>
        <c:delete val="0"/>
        <c:axPos val="b"/>
        <c:majorGridlines>
          <c:spPr>
            <a:ln w="12700" cap="flat">
              <a:solidFill>
                <a:srgbClr val="888888"/>
              </a:solidFill>
              <a:prstDash val="solid"/>
              <a:miter lim="800000"/>
            </a:ln>
          </c:spPr>
        </c:majorGridlines>
        <c:numFmt formatCode="0.0000" sourceLinked="1"/>
        <c:majorTickMark val="none"/>
        <c:minorTickMark val="none"/>
        <c:tickLblPos val="nextTo"/>
        <c:spPr>
          <a:ln w="12700" cap="flat">
            <a:noFill/>
            <a:prstDash val="solid"/>
            <a:miter lim="400000"/>
          </a:ln>
        </c:spPr>
        <c:txPr>
          <a:bodyPr rot="0"/>
          <a:lstStyle/>
          <a:p>
            <a:pPr>
              <a:defRPr b="0" i="0" strike="noStrike" sz="1800" u="none">
                <a:solidFill>
                  <a:srgbClr val="000000"/>
                </a:solidFill>
                <a:latin typeface="Calibri"/>
              </a:defRPr>
            </a:pPr>
          </a:p>
        </c:txPr>
        <c:crossAx val="2094734553"/>
        <c:crosses val="autoZero"/>
        <c:crossBetween val="between"/>
        <c:majorUnit val="0.25"/>
        <c:minorUnit val="0.125"/>
      </c:valAx>
      <c:valAx>
        <c:axId val="2094734553"/>
        <c:scaling>
          <c:orientation val="minMax"/>
          <c:max val="400"/>
        </c:scaling>
        <c:delete val="0"/>
        <c:axPos val="l"/>
        <c:majorGridlines>
          <c:spPr>
            <a:ln w="12700" cap="flat">
              <a:solidFill>
                <a:srgbClr val="888888"/>
              </a:solidFill>
              <a:prstDash val="solid"/>
              <a:miter lim="800000"/>
            </a:ln>
          </c:spPr>
        </c:majorGridlines>
        <c:numFmt formatCode="0.000" sourceLinked="1"/>
        <c:majorTickMark val="none"/>
        <c:minorTickMark val="none"/>
        <c:tickLblPos val="nextTo"/>
        <c:spPr>
          <a:ln w="12700" cap="flat">
            <a:noFill/>
            <a:prstDash val="solid"/>
            <a:miter lim="400000"/>
          </a:ln>
        </c:spPr>
        <c:txPr>
          <a:bodyPr rot="0"/>
          <a:lstStyle/>
          <a:p>
            <a:pPr>
              <a:defRPr b="0" i="0" strike="noStrike" sz="1800" u="none">
                <a:solidFill>
                  <a:srgbClr val="000000"/>
                </a:solidFill>
                <a:latin typeface="Calibri"/>
              </a:defRPr>
            </a:pPr>
          </a:p>
        </c:txPr>
        <c:crossAx val="2094734552"/>
        <c:crosses val="autoZero"/>
        <c:crossBetween val="between"/>
        <c:majorUnit val="80"/>
        <c:minorUnit val="40"/>
      </c:valAx>
      <c:spPr>
        <a:solidFill>
          <a:srgbClr val="FFFFFF"/>
        </a:solidFill>
        <a:ln w="12700" cap="flat">
          <a:noFill/>
          <a:miter lim="400000"/>
        </a:ln>
        <a:effectLst/>
      </c:spPr>
    </c:plotArea>
    <c:legend>
      <c:legendPos val="t"/>
      <c:layout>
        <c:manualLayout>
          <c:xMode val="edge"/>
          <c:yMode val="edge"/>
          <c:x val="0.13224"/>
          <c:y val="0"/>
          <c:w val="0.779973"/>
          <c:h val="0.0983333"/>
        </c:manualLayout>
      </c:layout>
      <c:overlay val="1"/>
      <c:spPr>
        <a:noFill/>
        <a:ln w="12700" cap="flat">
          <a:noFill/>
          <a:miter lim="400000"/>
        </a:ln>
        <a:effectLst/>
      </c:spPr>
      <c:txPr>
        <a:bodyPr rot="0"/>
        <a:lstStyle/>
        <a:p>
          <a:pPr>
            <a:defRPr b="0" i="0" strike="noStrike" sz="1800" u="none">
              <a:solidFill>
                <a:srgbClr val="000000"/>
              </a:solidFill>
              <a:latin typeface="Calibri"/>
            </a:defRPr>
          </a:pPr>
        </a:p>
      </c:txPr>
    </c:legend>
    <c:plotVisOnly val="1"/>
    <c:dispBlanksAs val="gap"/>
  </c:chart>
  <c:spPr>
    <a:solidFill>
      <a:srgbClr val="FFFFFF"/>
    </a:solidFill>
    <a:ln w="12700" cap="flat">
      <a:solidFill>
        <a:srgbClr val="888888"/>
      </a:solidFill>
      <a:prstDash val="solid"/>
      <a:miter lim="800000"/>
    </a:ln>
    <a:effectLst/>
  </c:spPr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roundedCorners val="0"/>
  <c:chart>
    <c:autoTitleDeleted val="1"/>
    <c:plotArea>
      <c:layout>
        <c:manualLayout>
          <c:layoutTarget val="inner"/>
          <c:xMode val="edge"/>
          <c:yMode val="edge"/>
          <c:x val="0.165243"/>
          <c:y val="0.22"/>
          <c:w val="0.769454"/>
          <c:h val="0.664212"/>
        </c:manualLayout>
      </c:layout>
      <c:scatterChart>
        <c:scatterStyle val="lineMarker"/>
        <c:varyColors val="0"/>
        <c:ser>
          <c:idx val="0"/>
          <c:order val="0"/>
          <c:tx>
            <c:strRef>
              <c:f>'Sta70'!$B$2</c:f>
              <c:strCache>
                <c:ptCount val="1"/>
                <c:pt idx="0">
                  <c:v>Sal11</c:v>
                </c:pt>
              </c:strCache>
            </c:strRef>
          </c:tx>
          <c:spPr>
            <a:solidFill>
              <a:schemeClr val="accent1"/>
            </a:solidFill>
            <a:ln w="31750" cap="flat">
              <a:noFill/>
              <a:prstDash val="solid"/>
              <a:miter lim="800000"/>
            </a:ln>
            <a:effectLst/>
          </c:spPr>
          <c:marker>
            <c:symbol val="circle"/>
            <c:size val="3"/>
            <c:spPr>
              <a:solidFill>
                <a:schemeClr val="accent1"/>
              </a:solidFill>
              <a:ln w="6350" cap="flat">
                <a:solidFill>
                  <a:schemeClr val="accent1"/>
                </a:solidFill>
                <a:prstDash val="solid"/>
                <a:miter lim="800000"/>
              </a:ln>
              <a:effectLst/>
            </c:spPr>
          </c:marker>
          <c:dLbls>
            <c:numFmt formatCode="0.000" sourceLinked="1"/>
            <c:txPr>
              <a:bodyPr/>
              <a:lstStyle/>
              <a:p>
                <a:pPr>
                  <a:defRPr b="0" i="0" strike="noStrike" sz="1800" u="none">
                    <a:solidFill>
                      <a:srgbClr val="000000"/>
                    </a:solidFill>
                    <a:latin typeface="Calibri"/>
                  </a:defRPr>
                </a:pPr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xVal>
            <c:numRef>
              <c:f>'Sta70'!$B$3:$B$748</c:f>
              <c:numCache>
                <c:ptCount val="746"/>
                <c:pt idx="0">
                  <c:v>35.299000</c:v>
                </c:pt>
                <c:pt idx="1">
                  <c:v>35.488000</c:v>
                </c:pt>
                <c:pt idx="2">
                  <c:v>35.513100</c:v>
                </c:pt>
                <c:pt idx="3">
                  <c:v>35.509100</c:v>
                </c:pt>
                <c:pt idx="4">
                  <c:v>35.508800</c:v>
                </c:pt>
                <c:pt idx="5">
                  <c:v>35.508800</c:v>
                </c:pt>
                <c:pt idx="6">
                  <c:v>35.509000</c:v>
                </c:pt>
                <c:pt idx="7">
                  <c:v>35.507200</c:v>
                </c:pt>
                <c:pt idx="8">
                  <c:v>35.507100</c:v>
                </c:pt>
                <c:pt idx="9">
                  <c:v>35.507200</c:v>
                </c:pt>
                <c:pt idx="10">
                  <c:v>35.507200</c:v>
                </c:pt>
                <c:pt idx="11">
                  <c:v>35.507200</c:v>
                </c:pt>
                <c:pt idx="12">
                  <c:v>35.507300</c:v>
                </c:pt>
                <c:pt idx="13">
                  <c:v>35.507300</c:v>
                </c:pt>
                <c:pt idx="14">
                  <c:v>35.507000</c:v>
                </c:pt>
                <c:pt idx="15">
                  <c:v>35.506800</c:v>
                </c:pt>
                <c:pt idx="16">
                  <c:v>35.506500</c:v>
                </c:pt>
                <c:pt idx="17">
                  <c:v>35.506600</c:v>
                </c:pt>
                <c:pt idx="18">
                  <c:v>35.506600</c:v>
                </c:pt>
                <c:pt idx="19">
                  <c:v>35.506600</c:v>
                </c:pt>
                <c:pt idx="20">
                  <c:v>35.506600</c:v>
                </c:pt>
                <c:pt idx="21">
                  <c:v>35.506400</c:v>
                </c:pt>
                <c:pt idx="22">
                  <c:v>35.506600</c:v>
                </c:pt>
                <c:pt idx="23">
                  <c:v>35.506500</c:v>
                </c:pt>
                <c:pt idx="24">
                  <c:v>35.506600</c:v>
                </c:pt>
                <c:pt idx="25">
                  <c:v>35.506600</c:v>
                </c:pt>
                <c:pt idx="26">
                  <c:v>35.506600</c:v>
                </c:pt>
                <c:pt idx="27">
                  <c:v>35.505600</c:v>
                </c:pt>
                <c:pt idx="28">
                  <c:v>35.504800</c:v>
                </c:pt>
                <c:pt idx="29">
                  <c:v>35.504700</c:v>
                </c:pt>
                <c:pt idx="30">
                  <c:v>35.504300</c:v>
                </c:pt>
                <c:pt idx="31">
                  <c:v>35.503500</c:v>
                </c:pt>
                <c:pt idx="32">
                  <c:v>35.499900</c:v>
                </c:pt>
                <c:pt idx="33">
                  <c:v>35.489600</c:v>
                </c:pt>
                <c:pt idx="34">
                  <c:v>35.476700</c:v>
                </c:pt>
                <c:pt idx="35">
                  <c:v>35.452700</c:v>
                </c:pt>
                <c:pt idx="36">
                  <c:v>35.427800</c:v>
                </c:pt>
                <c:pt idx="37">
                  <c:v>35.418200</c:v>
                </c:pt>
                <c:pt idx="38">
                  <c:v>35.403000</c:v>
                </c:pt>
                <c:pt idx="39">
                  <c:v>35.387100</c:v>
                </c:pt>
                <c:pt idx="40">
                  <c:v>35.375800</c:v>
                </c:pt>
                <c:pt idx="41">
                  <c:v>35.357700</c:v>
                </c:pt>
                <c:pt idx="42">
                  <c:v>35.338700</c:v>
                </c:pt>
                <c:pt idx="43">
                  <c:v>35.326200</c:v>
                </c:pt>
                <c:pt idx="44">
                  <c:v>35.322100</c:v>
                </c:pt>
                <c:pt idx="45">
                  <c:v>35.329600</c:v>
                </c:pt>
                <c:pt idx="46">
                  <c:v>35.320100</c:v>
                </c:pt>
                <c:pt idx="47">
                  <c:v>35.329200</c:v>
                </c:pt>
                <c:pt idx="48">
                  <c:v>35.334200</c:v>
                </c:pt>
                <c:pt idx="49">
                  <c:v>35.340000</c:v>
                </c:pt>
                <c:pt idx="50">
                  <c:v>35.342600</c:v>
                </c:pt>
                <c:pt idx="51">
                  <c:v>35.344900</c:v>
                </c:pt>
                <c:pt idx="52">
                  <c:v>35.347000</c:v>
                </c:pt>
                <c:pt idx="53">
                  <c:v>35.349400</c:v>
                </c:pt>
                <c:pt idx="54">
                  <c:v>35.352600</c:v>
                </c:pt>
                <c:pt idx="55">
                  <c:v>35.357700</c:v>
                </c:pt>
                <c:pt idx="56">
                  <c:v>35.361700</c:v>
                </c:pt>
                <c:pt idx="57">
                  <c:v>35.365800</c:v>
                </c:pt>
                <c:pt idx="58">
                  <c:v>35.368600</c:v>
                </c:pt>
                <c:pt idx="59">
                  <c:v>35.369800</c:v>
                </c:pt>
                <c:pt idx="60">
                  <c:v>35.360700</c:v>
                </c:pt>
                <c:pt idx="61">
                  <c:v>35.357800</c:v>
                </c:pt>
                <c:pt idx="62">
                  <c:v>35.354400</c:v>
                </c:pt>
                <c:pt idx="63">
                  <c:v>35.348800</c:v>
                </c:pt>
                <c:pt idx="64">
                  <c:v>35.343000</c:v>
                </c:pt>
                <c:pt idx="65">
                  <c:v>35.343000</c:v>
                </c:pt>
                <c:pt idx="66">
                  <c:v>35.341500</c:v>
                </c:pt>
                <c:pt idx="67">
                  <c:v>35.341400</c:v>
                </c:pt>
                <c:pt idx="68">
                  <c:v>35.341900</c:v>
                </c:pt>
                <c:pt idx="69">
                  <c:v>35.342400</c:v>
                </c:pt>
                <c:pt idx="70">
                  <c:v>35.349100</c:v>
                </c:pt>
                <c:pt idx="71">
                  <c:v>35.356100</c:v>
                </c:pt>
                <c:pt idx="72">
                  <c:v>35.356100</c:v>
                </c:pt>
                <c:pt idx="73">
                  <c:v>35.353900</c:v>
                </c:pt>
                <c:pt idx="74">
                  <c:v>35.350800</c:v>
                </c:pt>
                <c:pt idx="75">
                  <c:v>35.347000</c:v>
                </c:pt>
                <c:pt idx="76">
                  <c:v>35.336200</c:v>
                </c:pt>
                <c:pt idx="77">
                  <c:v>35.308700</c:v>
                </c:pt>
                <c:pt idx="78">
                  <c:v>35.291700</c:v>
                </c:pt>
                <c:pt idx="79">
                  <c:v>35.276400</c:v>
                </c:pt>
                <c:pt idx="80">
                  <c:v>35.277800</c:v>
                </c:pt>
                <c:pt idx="81">
                  <c:v>35.286000</c:v>
                </c:pt>
                <c:pt idx="82">
                  <c:v>35.292900</c:v>
                </c:pt>
                <c:pt idx="83">
                  <c:v>35.301200</c:v>
                </c:pt>
                <c:pt idx="84">
                  <c:v>35.300600</c:v>
                </c:pt>
                <c:pt idx="85">
                  <c:v>35.305400</c:v>
                </c:pt>
                <c:pt idx="86">
                  <c:v>35.305800</c:v>
                </c:pt>
                <c:pt idx="87">
                  <c:v>35.297500</c:v>
                </c:pt>
                <c:pt idx="88">
                  <c:v>35.296200</c:v>
                </c:pt>
                <c:pt idx="89">
                  <c:v>35.293300</c:v>
                </c:pt>
                <c:pt idx="90">
                  <c:v>35.292800</c:v>
                </c:pt>
                <c:pt idx="91">
                  <c:v>35.298900</c:v>
                </c:pt>
                <c:pt idx="92">
                  <c:v>35.300400</c:v>
                </c:pt>
                <c:pt idx="93">
                  <c:v>35.299600</c:v>
                </c:pt>
                <c:pt idx="94">
                  <c:v>35.298800</c:v>
                </c:pt>
                <c:pt idx="95">
                  <c:v>35.297500</c:v>
                </c:pt>
                <c:pt idx="96">
                  <c:v>35.298100</c:v>
                </c:pt>
                <c:pt idx="97">
                  <c:v>35.297400</c:v>
                </c:pt>
                <c:pt idx="98">
                  <c:v>35.297400</c:v>
                </c:pt>
                <c:pt idx="99">
                  <c:v>35.298300</c:v>
                </c:pt>
                <c:pt idx="100">
                  <c:v>35.299800</c:v>
                </c:pt>
                <c:pt idx="101">
                  <c:v>35.300500</c:v>
                </c:pt>
                <c:pt idx="102">
                  <c:v>35.300400</c:v>
                </c:pt>
                <c:pt idx="103">
                  <c:v>35.297100</c:v>
                </c:pt>
                <c:pt idx="104">
                  <c:v>35.293100</c:v>
                </c:pt>
                <c:pt idx="105">
                  <c:v>35.288400</c:v>
                </c:pt>
                <c:pt idx="106">
                  <c:v>35.287700</c:v>
                </c:pt>
                <c:pt idx="107">
                  <c:v>35.294800</c:v>
                </c:pt>
                <c:pt idx="108">
                  <c:v>35.306400</c:v>
                </c:pt>
                <c:pt idx="109">
                  <c:v>35.307400</c:v>
                </c:pt>
                <c:pt idx="110">
                  <c:v>35.322900</c:v>
                </c:pt>
                <c:pt idx="111">
                  <c:v>35.340000</c:v>
                </c:pt>
                <c:pt idx="112">
                  <c:v>35.345700</c:v>
                </c:pt>
                <c:pt idx="113">
                  <c:v>35.352200</c:v>
                </c:pt>
                <c:pt idx="114">
                  <c:v>35.352100</c:v>
                </c:pt>
                <c:pt idx="115">
                  <c:v>35.354100</c:v>
                </c:pt>
                <c:pt idx="116">
                  <c:v>35.354100</c:v>
                </c:pt>
                <c:pt idx="117">
                  <c:v>35.353300</c:v>
                </c:pt>
                <c:pt idx="118">
                  <c:v>35.351500</c:v>
                </c:pt>
                <c:pt idx="119">
                  <c:v>35.348200</c:v>
                </c:pt>
                <c:pt idx="120">
                  <c:v>35.344300</c:v>
                </c:pt>
                <c:pt idx="121">
                  <c:v>35.343000</c:v>
                </c:pt>
                <c:pt idx="122">
                  <c:v>35.340100</c:v>
                </c:pt>
                <c:pt idx="123">
                  <c:v>35.334700</c:v>
                </c:pt>
                <c:pt idx="124">
                  <c:v>35.332400</c:v>
                </c:pt>
                <c:pt idx="125">
                  <c:v>35.330500</c:v>
                </c:pt>
                <c:pt idx="126">
                  <c:v>35.329300</c:v>
                </c:pt>
                <c:pt idx="127">
                  <c:v>35.326300</c:v>
                </c:pt>
                <c:pt idx="128">
                  <c:v>35.322700</c:v>
                </c:pt>
                <c:pt idx="129">
                  <c:v>35.317800</c:v>
                </c:pt>
                <c:pt idx="130">
                  <c:v>35.313500</c:v>
                </c:pt>
                <c:pt idx="131">
                  <c:v>35.309300</c:v>
                </c:pt>
                <c:pt idx="132">
                  <c:v>35.299600</c:v>
                </c:pt>
                <c:pt idx="133">
                  <c:v>35.271700</c:v>
                </c:pt>
                <c:pt idx="134">
                  <c:v>35.258500</c:v>
                </c:pt>
                <c:pt idx="135">
                  <c:v>35.256600</c:v>
                </c:pt>
                <c:pt idx="136">
                  <c:v>35.255500</c:v>
                </c:pt>
                <c:pt idx="137">
                  <c:v>35.257400</c:v>
                </c:pt>
                <c:pt idx="138">
                  <c:v>35.251800</c:v>
                </c:pt>
                <c:pt idx="139">
                  <c:v>35.248700</c:v>
                </c:pt>
                <c:pt idx="140">
                  <c:v>35.245700</c:v>
                </c:pt>
                <c:pt idx="141">
                  <c:v>35.242200</c:v>
                </c:pt>
                <c:pt idx="142">
                  <c:v>35.242200</c:v>
                </c:pt>
                <c:pt idx="143">
                  <c:v>35.231000</c:v>
                </c:pt>
                <c:pt idx="144">
                  <c:v>35.222600</c:v>
                </c:pt>
                <c:pt idx="145">
                  <c:v>35.209200</c:v>
                </c:pt>
                <c:pt idx="146">
                  <c:v>35.200300</c:v>
                </c:pt>
                <c:pt idx="147">
                  <c:v>35.192800</c:v>
                </c:pt>
                <c:pt idx="148">
                  <c:v>35.167300</c:v>
                </c:pt>
                <c:pt idx="149">
                  <c:v>35.147100</c:v>
                </c:pt>
                <c:pt idx="150">
                  <c:v>35.138600</c:v>
                </c:pt>
                <c:pt idx="151">
                  <c:v>35.134800</c:v>
                </c:pt>
                <c:pt idx="152">
                  <c:v>35.133100</c:v>
                </c:pt>
                <c:pt idx="153">
                  <c:v>35.132100</c:v>
                </c:pt>
                <c:pt idx="154">
                  <c:v>35.128800</c:v>
                </c:pt>
                <c:pt idx="155">
                  <c:v>35.124900</c:v>
                </c:pt>
                <c:pt idx="156">
                  <c:v>35.126000</c:v>
                </c:pt>
                <c:pt idx="157">
                  <c:v>35.120700</c:v>
                </c:pt>
                <c:pt idx="158">
                  <c:v>35.118800</c:v>
                </c:pt>
                <c:pt idx="159">
                  <c:v>35.116000</c:v>
                </c:pt>
                <c:pt idx="160">
                  <c:v>35.111400</c:v>
                </c:pt>
                <c:pt idx="161">
                  <c:v>35.103000</c:v>
                </c:pt>
                <c:pt idx="162">
                  <c:v>35.096400</c:v>
                </c:pt>
                <c:pt idx="163">
                  <c:v>35.094300</c:v>
                </c:pt>
                <c:pt idx="164">
                  <c:v>35.092600</c:v>
                </c:pt>
                <c:pt idx="165">
                  <c:v>35.092300</c:v>
                </c:pt>
                <c:pt idx="166">
                  <c:v>35.090400</c:v>
                </c:pt>
                <c:pt idx="167">
                  <c:v>35.088600</c:v>
                </c:pt>
                <c:pt idx="168">
                  <c:v>35.088400</c:v>
                </c:pt>
                <c:pt idx="169">
                  <c:v>35.087400</c:v>
                </c:pt>
                <c:pt idx="170">
                  <c:v>35.085300</c:v>
                </c:pt>
                <c:pt idx="171">
                  <c:v>35.082900</c:v>
                </c:pt>
                <c:pt idx="172">
                  <c:v>35.081300</c:v>
                </c:pt>
                <c:pt idx="173">
                  <c:v>35.078400</c:v>
                </c:pt>
                <c:pt idx="174">
                  <c:v>35.076800</c:v>
                </c:pt>
                <c:pt idx="175">
                  <c:v>35.074000</c:v>
                </c:pt>
                <c:pt idx="176">
                  <c:v>35.072000</c:v>
                </c:pt>
                <c:pt idx="177">
                  <c:v>35.070300</c:v>
                </c:pt>
                <c:pt idx="178">
                  <c:v>35.069000</c:v>
                </c:pt>
                <c:pt idx="179">
                  <c:v>35.066900</c:v>
                </c:pt>
                <c:pt idx="180">
                  <c:v>35.066800</c:v>
                </c:pt>
                <c:pt idx="181">
                  <c:v>35.069400</c:v>
                </c:pt>
                <c:pt idx="182">
                  <c:v>35.074100</c:v>
                </c:pt>
                <c:pt idx="183">
                  <c:v>35.073600</c:v>
                </c:pt>
                <c:pt idx="184">
                  <c:v>35.075000</c:v>
                </c:pt>
                <c:pt idx="185">
                  <c:v>35.075700</c:v>
                </c:pt>
                <c:pt idx="186">
                  <c:v>35.082000</c:v>
                </c:pt>
                <c:pt idx="187">
                  <c:v>35.086200</c:v>
                </c:pt>
                <c:pt idx="188">
                  <c:v>35.099800</c:v>
                </c:pt>
                <c:pt idx="189">
                  <c:v>35.116900</c:v>
                </c:pt>
                <c:pt idx="190">
                  <c:v>35.125200</c:v>
                </c:pt>
                <c:pt idx="191">
                  <c:v>35.129700</c:v>
                </c:pt>
                <c:pt idx="192">
                  <c:v>35.131900</c:v>
                </c:pt>
                <c:pt idx="193">
                  <c:v>35.132800</c:v>
                </c:pt>
                <c:pt idx="194">
                  <c:v>35.133000</c:v>
                </c:pt>
                <c:pt idx="195">
                  <c:v>35.133100</c:v>
                </c:pt>
                <c:pt idx="196">
                  <c:v>35.133200</c:v>
                </c:pt>
                <c:pt idx="197">
                  <c:v>35.132700</c:v>
                </c:pt>
                <c:pt idx="198">
                  <c:v>35.130000</c:v>
                </c:pt>
                <c:pt idx="199">
                  <c:v>35.128200</c:v>
                </c:pt>
                <c:pt idx="200">
                  <c:v>35.126800</c:v>
                </c:pt>
                <c:pt idx="201">
                  <c:v>35.125800</c:v>
                </c:pt>
                <c:pt idx="202">
                  <c:v>35.125200</c:v>
                </c:pt>
                <c:pt idx="203">
                  <c:v>35.124300</c:v>
                </c:pt>
                <c:pt idx="204">
                  <c:v>35.123900</c:v>
                </c:pt>
                <c:pt idx="205">
                  <c:v>35.123500</c:v>
                </c:pt>
                <c:pt idx="206">
                  <c:v>35.123100</c:v>
                </c:pt>
                <c:pt idx="207">
                  <c:v>35.122300</c:v>
                </c:pt>
                <c:pt idx="208">
                  <c:v>35.122000</c:v>
                </c:pt>
                <c:pt idx="209">
                  <c:v>35.124400</c:v>
                </c:pt>
                <c:pt idx="210">
                  <c:v>35.126400</c:v>
                </c:pt>
                <c:pt idx="211">
                  <c:v>35.128200</c:v>
                </c:pt>
                <c:pt idx="212">
                  <c:v>35.128100</c:v>
                </c:pt>
                <c:pt idx="213">
                  <c:v>35.125500</c:v>
                </c:pt>
                <c:pt idx="214">
                  <c:v>35.116600</c:v>
                </c:pt>
                <c:pt idx="215">
                  <c:v>35.116800</c:v>
                </c:pt>
                <c:pt idx="216">
                  <c:v>35.106800</c:v>
                </c:pt>
                <c:pt idx="217">
                  <c:v>35.092600</c:v>
                </c:pt>
                <c:pt idx="218">
                  <c:v>35.070100</c:v>
                </c:pt>
                <c:pt idx="219">
                  <c:v>35.063200</c:v>
                </c:pt>
                <c:pt idx="220">
                  <c:v>35.062300</c:v>
                </c:pt>
                <c:pt idx="221">
                  <c:v>35.061200</c:v>
                </c:pt>
                <c:pt idx="222">
                  <c:v>35.059700</c:v>
                </c:pt>
                <c:pt idx="223">
                  <c:v>35.056100</c:v>
                </c:pt>
                <c:pt idx="224">
                  <c:v>35.048500</c:v>
                </c:pt>
                <c:pt idx="225">
                  <c:v>35.041500</c:v>
                </c:pt>
                <c:pt idx="226">
                  <c:v>35.027800</c:v>
                </c:pt>
                <c:pt idx="227">
                  <c:v>35.017500</c:v>
                </c:pt>
                <c:pt idx="228">
                  <c:v>35.008300</c:v>
                </c:pt>
                <c:pt idx="229">
                  <c:v>35.002200</c:v>
                </c:pt>
                <c:pt idx="230">
                  <c:v>34.999900</c:v>
                </c:pt>
                <c:pt idx="231">
                  <c:v>35.000700</c:v>
                </c:pt>
                <c:pt idx="232">
                  <c:v>34.998700</c:v>
                </c:pt>
                <c:pt idx="233">
                  <c:v>34.994300</c:v>
                </c:pt>
                <c:pt idx="234">
                  <c:v>34.993000</c:v>
                </c:pt>
                <c:pt idx="235">
                  <c:v>34.998100</c:v>
                </c:pt>
                <c:pt idx="236">
                  <c:v>35.026000</c:v>
                </c:pt>
                <c:pt idx="237">
                  <c:v>35.034600</c:v>
                </c:pt>
                <c:pt idx="238">
                  <c:v>35.032200</c:v>
                </c:pt>
                <c:pt idx="239">
                  <c:v>35.027000</c:v>
                </c:pt>
                <c:pt idx="240">
                  <c:v>35.027000</c:v>
                </c:pt>
                <c:pt idx="241">
                  <c:v>35.027200</c:v>
                </c:pt>
                <c:pt idx="242">
                  <c:v>35.015300</c:v>
                </c:pt>
                <c:pt idx="243">
                  <c:v>35.014900</c:v>
                </c:pt>
                <c:pt idx="244">
                  <c:v>35.023800</c:v>
                </c:pt>
                <c:pt idx="245">
                  <c:v>35.032700</c:v>
                </c:pt>
                <c:pt idx="246">
                  <c:v>35.044100</c:v>
                </c:pt>
                <c:pt idx="247">
                  <c:v>35.051800</c:v>
                </c:pt>
                <c:pt idx="248">
                  <c:v>35.060800</c:v>
                </c:pt>
                <c:pt idx="249">
                  <c:v>35.065100</c:v>
                </c:pt>
                <c:pt idx="250">
                  <c:v>35.067200</c:v>
                </c:pt>
                <c:pt idx="251">
                  <c:v>35.067700</c:v>
                </c:pt>
                <c:pt idx="252">
                  <c:v>35.066000</c:v>
                </c:pt>
                <c:pt idx="253">
                  <c:v>35.064800</c:v>
                </c:pt>
                <c:pt idx="254">
                  <c:v>35.064300</c:v>
                </c:pt>
                <c:pt idx="255">
                  <c:v>35.064000</c:v>
                </c:pt>
                <c:pt idx="256">
                  <c:v>35.063400</c:v>
                </c:pt>
                <c:pt idx="257">
                  <c:v>35.062100</c:v>
                </c:pt>
                <c:pt idx="258">
                  <c:v>35.059600</c:v>
                </c:pt>
                <c:pt idx="259">
                  <c:v>35.055400</c:v>
                </c:pt>
                <c:pt idx="260">
                  <c:v>35.052400</c:v>
                </c:pt>
                <c:pt idx="261">
                  <c:v>35.048400</c:v>
                </c:pt>
                <c:pt idx="262">
                  <c:v>35.046800</c:v>
                </c:pt>
                <c:pt idx="263">
                  <c:v>35.045700</c:v>
                </c:pt>
                <c:pt idx="264">
                  <c:v>35.041300</c:v>
                </c:pt>
                <c:pt idx="265">
                  <c:v>35.038700</c:v>
                </c:pt>
                <c:pt idx="266">
                  <c:v>35.036100</c:v>
                </c:pt>
                <c:pt idx="267">
                  <c:v>35.034400</c:v>
                </c:pt>
                <c:pt idx="268">
                  <c:v>35.032400</c:v>
                </c:pt>
                <c:pt idx="269">
                  <c:v>35.032000</c:v>
                </c:pt>
                <c:pt idx="270">
                  <c:v>35.029700</c:v>
                </c:pt>
                <c:pt idx="271">
                  <c:v>35.026200</c:v>
                </c:pt>
                <c:pt idx="272">
                  <c:v>35.025200</c:v>
                </c:pt>
                <c:pt idx="273">
                  <c:v>35.024100</c:v>
                </c:pt>
                <c:pt idx="274">
                  <c:v>35.021800</c:v>
                </c:pt>
                <c:pt idx="275">
                  <c:v>35.014500</c:v>
                </c:pt>
                <c:pt idx="276">
                  <c:v>35.010200</c:v>
                </c:pt>
                <c:pt idx="277">
                  <c:v>35.008500</c:v>
                </c:pt>
                <c:pt idx="278">
                  <c:v>35.006400</c:v>
                </c:pt>
                <c:pt idx="279">
                  <c:v>35.003700</c:v>
                </c:pt>
                <c:pt idx="280">
                  <c:v>35.000100</c:v>
                </c:pt>
                <c:pt idx="281">
                  <c:v>34.997700</c:v>
                </c:pt>
                <c:pt idx="282">
                  <c:v>34.995400</c:v>
                </c:pt>
                <c:pt idx="283">
                  <c:v>34.990500</c:v>
                </c:pt>
                <c:pt idx="284">
                  <c:v>34.984400</c:v>
                </c:pt>
                <c:pt idx="285">
                  <c:v>34.977400</c:v>
                </c:pt>
                <c:pt idx="286">
                  <c:v>34.971500</c:v>
                </c:pt>
                <c:pt idx="287">
                  <c:v>34.969200</c:v>
                </c:pt>
                <c:pt idx="288">
                  <c:v>34.966000</c:v>
                </c:pt>
                <c:pt idx="289">
                  <c:v>34.964500</c:v>
                </c:pt>
                <c:pt idx="290">
                  <c:v>34.963800</c:v>
                </c:pt>
                <c:pt idx="291">
                  <c:v>34.961500</c:v>
                </c:pt>
                <c:pt idx="292">
                  <c:v>34.960700</c:v>
                </c:pt>
                <c:pt idx="293">
                  <c:v>34.959200</c:v>
                </c:pt>
                <c:pt idx="294">
                  <c:v>34.955800</c:v>
                </c:pt>
                <c:pt idx="295">
                  <c:v>34.953500</c:v>
                </c:pt>
                <c:pt idx="296">
                  <c:v>34.949800</c:v>
                </c:pt>
                <c:pt idx="297">
                  <c:v>34.947100</c:v>
                </c:pt>
                <c:pt idx="298">
                  <c:v>34.945800</c:v>
                </c:pt>
                <c:pt idx="299">
                  <c:v>34.943900</c:v>
                </c:pt>
                <c:pt idx="300">
                  <c:v>34.939600</c:v>
                </c:pt>
                <c:pt idx="301">
                  <c:v>34.932500</c:v>
                </c:pt>
                <c:pt idx="302">
                  <c:v>34.930100</c:v>
                </c:pt>
                <c:pt idx="303">
                  <c:v>34.925700</c:v>
                </c:pt>
                <c:pt idx="304">
                  <c:v>34.919300</c:v>
                </c:pt>
                <c:pt idx="305">
                  <c:v>34.914500</c:v>
                </c:pt>
                <c:pt idx="306">
                  <c:v>34.911300</c:v>
                </c:pt>
                <c:pt idx="307">
                  <c:v>34.909500</c:v>
                </c:pt>
                <c:pt idx="308">
                  <c:v>34.906600</c:v>
                </c:pt>
                <c:pt idx="309">
                  <c:v>34.902800</c:v>
                </c:pt>
                <c:pt idx="310">
                  <c:v>34.896900</c:v>
                </c:pt>
                <c:pt idx="311">
                  <c:v>34.889700</c:v>
                </c:pt>
                <c:pt idx="312">
                  <c:v>34.886900</c:v>
                </c:pt>
                <c:pt idx="313">
                  <c:v>34.884000</c:v>
                </c:pt>
                <c:pt idx="314">
                  <c:v>34.882300</c:v>
                </c:pt>
                <c:pt idx="315">
                  <c:v>34.880100</c:v>
                </c:pt>
                <c:pt idx="316">
                  <c:v>34.877900</c:v>
                </c:pt>
                <c:pt idx="317">
                  <c:v>34.876500</c:v>
                </c:pt>
                <c:pt idx="318">
                  <c:v>34.876000</c:v>
                </c:pt>
                <c:pt idx="319">
                  <c:v>34.875500</c:v>
                </c:pt>
                <c:pt idx="320">
                  <c:v>34.874600</c:v>
                </c:pt>
                <c:pt idx="321">
                  <c:v>34.871900</c:v>
                </c:pt>
                <c:pt idx="322">
                  <c:v>34.867100</c:v>
                </c:pt>
                <c:pt idx="323">
                  <c:v>34.865900</c:v>
                </c:pt>
                <c:pt idx="324">
                  <c:v>34.864200</c:v>
                </c:pt>
                <c:pt idx="325">
                  <c:v>34.860300</c:v>
                </c:pt>
                <c:pt idx="326">
                  <c:v>34.857100</c:v>
                </c:pt>
                <c:pt idx="327">
                  <c:v>34.856200</c:v>
                </c:pt>
                <c:pt idx="328">
                  <c:v>34.853300</c:v>
                </c:pt>
                <c:pt idx="329">
                  <c:v>34.847600</c:v>
                </c:pt>
                <c:pt idx="330">
                  <c:v>34.841900</c:v>
                </c:pt>
                <c:pt idx="331">
                  <c:v>34.838300</c:v>
                </c:pt>
                <c:pt idx="332">
                  <c:v>34.836900</c:v>
                </c:pt>
                <c:pt idx="333">
                  <c:v>34.837000</c:v>
                </c:pt>
                <c:pt idx="334">
                  <c:v>34.836600</c:v>
                </c:pt>
                <c:pt idx="335">
                  <c:v>34.835500</c:v>
                </c:pt>
                <c:pt idx="336">
                  <c:v>34.835000</c:v>
                </c:pt>
                <c:pt idx="337">
                  <c:v>34.835200</c:v>
                </c:pt>
                <c:pt idx="338">
                  <c:v>34.835000</c:v>
                </c:pt>
                <c:pt idx="339">
                  <c:v>34.835500</c:v>
                </c:pt>
                <c:pt idx="340">
                  <c:v>34.836100</c:v>
                </c:pt>
                <c:pt idx="341">
                  <c:v>34.836600</c:v>
                </c:pt>
                <c:pt idx="342">
                  <c:v>34.837200</c:v>
                </c:pt>
                <c:pt idx="343">
                  <c:v>34.837800</c:v>
                </c:pt>
                <c:pt idx="344">
                  <c:v>34.839700</c:v>
                </c:pt>
                <c:pt idx="345">
                  <c:v>34.840800</c:v>
                </c:pt>
                <c:pt idx="346">
                  <c:v>34.842300</c:v>
                </c:pt>
                <c:pt idx="347">
                  <c:v>34.843200</c:v>
                </c:pt>
                <c:pt idx="348">
                  <c:v>34.845100</c:v>
                </c:pt>
                <c:pt idx="349">
                  <c:v>34.846100</c:v>
                </c:pt>
                <c:pt idx="350">
                  <c:v>34.846900</c:v>
                </c:pt>
                <c:pt idx="351">
                  <c:v>34.846200</c:v>
                </c:pt>
                <c:pt idx="352">
                  <c:v>34.847800</c:v>
                </c:pt>
                <c:pt idx="353">
                  <c:v>34.848700</c:v>
                </c:pt>
                <c:pt idx="354">
                  <c:v>34.849000</c:v>
                </c:pt>
                <c:pt idx="355">
                  <c:v>34.849200</c:v>
                </c:pt>
                <c:pt idx="356">
                  <c:v>34.850200</c:v>
                </c:pt>
                <c:pt idx="357">
                  <c:v>34.852500</c:v>
                </c:pt>
                <c:pt idx="358">
                  <c:v>34.853800</c:v>
                </c:pt>
                <c:pt idx="359">
                  <c:v>34.855500</c:v>
                </c:pt>
                <c:pt idx="360">
                  <c:v>34.855400</c:v>
                </c:pt>
                <c:pt idx="361">
                  <c:v>34.853000</c:v>
                </c:pt>
                <c:pt idx="362">
                  <c:v>34.851200</c:v>
                </c:pt>
                <c:pt idx="363">
                  <c:v>34.852100</c:v>
                </c:pt>
                <c:pt idx="364">
                  <c:v>34.852800</c:v>
                </c:pt>
                <c:pt idx="365">
                  <c:v>34.852900</c:v>
                </c:pt>
                <c:pt idx="366">
                  <c:v>34.852100</c:v>
                </c:pt>
                <c:pt idx="367">
                  <c:v>34.851600</c:v>
                </c:pt>
                <c:pt idx="368">
                  <c:v>34.851900</c:v>
                </c:pt>
                <c:pt idx="369">
                  <c:v>34.851500</c:v>
                </c:pt>
                <c:pt idx="370">
                  <c:v>34.853800</c:v>
                </c:pt>
                <c:pt idx="371">
                  <c:v>34.854600</c:v>
                </c:pt>
                <c:pt idx="372">
                  <c:v>34.855200</c:v>
                </c:pt>
                <c:pt idx="373">
                  <c:v>34.854800</c:v>
                </c:pt>
                <c:pt idx="374">
                  <c:v>34.851300</c:v>
                </c:pt>
                <c:pt idx="375">
                  <c:v>34.849900</c:v>
                </c:pt>
                <c:pt idx="376">
                  <c:v>34.855400</c:v>
                </c:pt>
                <c:pt idx="377">
                  <c:v>34.855500</c:v>
                </c:pt>
                <c:pt idx="378">
                  <c:v>34.857000</c:v>
                </c:pt>
                <c:pt idx="379">
                  <c:v>34.857600</c:v>
                </c:pt>
                <c:pt idx="380">
                  <c:v>34.853100</c:v>
                </c:pt>
                <c:pt idx="381">
                  <c:v>34.845800</c:v>
                </c:pt>
                <c:pt idx="382">
                  <c:v>34.842700</c:v>
                </c:pt>
                <c:pt idx="383">
                  <c:v>34.840100</c:v>
                </c:pt>
                <c:pt idx="384">
                  <c:v>34.837900</c:v>
                </c:pt>
                <c:pt idx="385">
                  <c:v>34.837500</c:v>
                </c:pt>
                <c:pt idx="386">
                  <c:v>34.836000</c:v>
                </c:pt>
                <c:pt idx="387">
                  <c:v>34.835800</c:v>
                </c:pt>
                <c:pt idx="388">
                  <c:v>34.835700</c:v>
                </c:pt>
                <c:pt idx="389">
                  <c:v>34.836600</c:v>
                </c:pt>
                <c:pt idx="390">
                  <c:v>34.840400</c:v>
                </c:pt>
                <c:pt idx="391">
                  <c:v>34.846400</c:v>
                </c:pt>
                <c:pt idx="392">
                  <c:v>34.846200</c:v>
                </c:pt>
                <c:pt idx="393">
                  <c:v>34.844500</c:v>
                </c:pt>
                <c:pt idx="394">
                  <c:v>34.842900</c:v>
                </c:pt>
                <c:pt idx="395">
                  <c:v>34.840300</c:v>
                </c:pt>
                <c:pt idx="396">
                  <c:v>34.836300</c:v>
                </c:pt>
                <c:pt idx="397">
                  <c:v>34.835100</c:v>
                </c:pt>
                <c:pt idx="398">
                  <c:v>34.835400</c:v>
                </c:pt>
                <c:pt idx="399">
                  <c:v>34.836600</c:v>
                </c:pt>
                <c:pt idx="400">
                  <c:v>34.837400</c:v>
                </c:pt>
                <c:pt idx="401">
                  <c:v>34.835000</c:v>
                </c:pt>
                <c:pt idx="402">
                  <c:v>34.836100</c:v>
                </c:pt>
                <c:pt idx="403">
                  <c:v>34.836200</c:v>
                </c:pt>
                <c:pt idx="404">
                  <c:v>34.836100</c:v>
                </c:pt>
                <c:pt idx="405">
                  <c:v>34.836600</c:v>
                </c:pt>
                <c:pt idx="406">
                  <c:v>34.836600</c:v>
                </c:pt>
                <c:pt idx="407">
                  <c:v>34.834600</c:v>
                </c:pt>
                <c:pt idx="408">
                  <c:v>34.832500</c:v>
                </c:pt>
                <c:pt idx="409">
                  <c:v>34.829200</c:v>
                </c:pt>
                <c:pt idx="410">
                  <c:v>34.829200</c:v>
                </c:pt>
                <c:pt idx="411">
                  <c:v>34.829600</c:v>
                </c:pt>
                <c:pt idx="412">
                  <c:v>34.828800</c:v>
                </c:pt>
                <c:pt idx="413">
                  <c:v>34.827400</c:v>
                </c:pt>
                <c:pt idx="414">
                  <c:v>34.824700</c:v>
                </c:pt>
                <c:pt idx="415">
                  <c:v>34.820300</c:v>
                </c:pt>
                <c:pt idx="416">
                  <c:v>34.817400</c:v>
                </c:pt>
                <c:pt idx="417">
                  <c:v>34.815400</c:v>
                </c:pt>
                <c:pt idx="418">
                  <c:v>34.813500</c:v>
                </c:pt>
                <c:pt idx="419">
                  <c:v>34.810900</c:v>
                </c:pt>
                <c:pt idx="420">
                  <c:v>34.809000</c:v>
                </c:pt>
                <c:pt idx="421">
                  <c:v>34.807700</c:v>
                </c:pt>
                <c:pt idx="422">
                  <c:v>34.806600</c:v>
                </c:pt>
                <c:pt idx="423">
                  <c:v>34.805300</c:v>
                </c:pt>
                <c:pt idx="424">
                  <c:v>34.803100</c:v>
                </c:pt>
                <c:pt idx="425">
                  <c:v>34.800500</c:v>
                </c:pt>
                <c:pt idx="426">
                  <c:v>34.800200</c:v>
                </c:pt>
                <c:pt idx="427">
                  <c:v>34.799200</c:v>
                </c:pt>
                <c:pt idx="428">
                  <c:v>34.797900</c:v>
                </c:pt>
                <c:pt idx="429">
                  <c:v>34.796500</c:v>
                </c:pt>
                <c:pt idx="430">
                  <c:v>34.795600</c:v>
                </c:pt>
                <c:pt idx="431">
                  <c:v>34.795000</c:v>
                </c:pt>
                <c:pt idx="432">
                  <c:v>34.793900</c:v>
                </c:pt>
                <c:pt idx="433">
                  <c:v>34.793300</c:v>
                </c:pt>
                <c:pt idx="434">
                  <c:v>34.793100</c:v>
                </c:pt>
                <c:pt idx="435">
                  <c:v>34.793400</c:v>
                </c:pt>
                <c:pt idx="436">
                  <c:v>34.793500</c:v>
                </c:pt>
                <c:pt idx="437">
                  <c:v>34.793600</c:v>
                </c:pt>
                <c:pt idx="438">
                  <c:v>34.794300</c:v>
                </c:pt>
                <c:pt idx="439">
                  <c:v>34.794500</c:v>
                </c:pt>
                <c:pt idx="440">
                  <c:v>34.795000</c:v>
                </c:pt>
                <c:pt idx="441">
                  <c:v>34.795400</c:v>
                </c:pt>
                <c:pt idx="442">
                  <c:v>34.796900</c:v>
                </c:pt>
                <c:pt idx="443">
                  <c:v>34.799000</c:v>
                </c:pt>
                <c:pt idx="444">
                  <c:v>34.800600</c:v>
                </c:pt>
                <c:pt idx="445">
                  <c:v>34.801000</c:v>
                </c:pt>
                <c:pt idx="446">
                  <c:v>34.801400</c:v>
                </c:pt>
                <c:pt idx="447">
                  <c:v>34.801800</c:v>
                </c:pt>
                <c:pt idx="448">
                  <c:v>34.802100</c:v>
                </c:pt>
                <c:pt idx="449">
                  <c:v>34.802000</c:v>
                </c:pt>
                <c:pt idx="450">
                  <c:v>34.802200</c:v>
                </c:pt>
                <c:pt idx="451">
                  <c:v>34.802300</c:v>
                </c:pt>
                <c:pt idx="452">
                  <c:v>34.802000</c:v>
                </c:pt>
                <c:pt idx="453">
                  <c:v>34.801900</c:v>
                </c:pt>
                <c:pt idx="454">
                  <c:v>34.801900</c:v>
                </c:pt>
                <c:pt idx="455">
                  <c:v>34.801900</c:v>
                </c:pt>
                <c:pt idx="456">
                  <c:v>34.801700</c:v>
                </c:pt>
                <c:pt idx="457">
                  <c:v>34.802000</c:v>
                </c:pt>
                <c:pt idx="458">
                  <c:v>34.802000</c:v>
                </c:pt>
                <c:pt idx="459">
                  <c:v>34.801800</c:v>
                </c:pt>
                <c:pt idx="460">
                  <c:v>34.801600</c:v>
                </c:pt>
                <c:pt idx="461">
                  <c:v>34.800900</c:v>
                </c:pt>
                <c:pt idx="462">
                  <c:v>34.799400</c:v>
                </c:pt>
                <c:pt idx="463">
                  <c:v>34.798100</c:v>
                </c:pt>
                <c:pt idx="464">
                  <c:v>34.797300</c:v>
                </c:pt>
                <c:pt idx="465">
                  <c:v>34.796500</c:v>
                </c:pt>
                <c:pt idx="466">
                  <c:v>34.795800</c:v>
                </c:pt>
                <c:pt idx="467">
                  <c:v>34.795300</c:v>
                </c:pt>
                <c:pt idx="468">
                  <c:v>34.794900</c:v>
                </c:pt>
                <c:pt idx="469">
                  <c:v>34.794800</c:v>
                </c:pt>
                <c:pt idx="470">
                  <c:v>34.794300</c:v>
                </c:pt>
                <c:pt idx="471">
                  <c:v>34.793600</c:v>
                </c:pt>
                <c:pt idx="472">
                  <c:v>34.793000</c:v>
                </c:pt>
                <c:pt idx="473">
                  <c:v>34.791300</c:v>
                </c:pt>
                <c:pt idx="474">
                  <c:v>34.788000</c:v>
                </c:pt>
                <c:pt idx="475">
                  <c:v>34.784000</c:v>
                </c:pt>
                <c:pt idx="476">
                  <c:v>34.780800</c:v>
                </c:pt>
                <c:pt idx="477">
                  <c:v>34.779300</c:v>
                </c:pt>
                <c:pt idx="478">
                  <c:v>34.778100</c:v>
                </c:pt>
                <c:pt idx="479">
                  <c:v>34.772700</c:v>
                </c:pt>
                <c:pt idx="480">
                  <c:v>34.769600</c:v>
                </c:pt>
                <c:pt idx="481">
                  <c:v>34.767100</c:v>
                </c:pt>
                <c:pt idx="482">
                  <c:v>34.764700</c:v>
                </c:pt>
                <c:pt idx="483">
                  <c:v>34.762000</c:v>
                </c:pt>
                <c:pt idx="484">
                  <c:v>34.759900</c:v>
                </c:pt>
                <c:pt idx="485">
                  <c:v>34.757900</c:v>
                </c:pt>
                <c:pt idx="486">
                  <c:v>34.755900</c:v>
                </c:pt>
                <c:pt idx="487">
                  <c:v>34.753100</c:v>
                </c:pt>
                <c:pt idx="488">
                  <c:v>34.747400</c:v>
                </c:pt>
                <c:pt idx="489">
                  <c:v>34.744200</c:v>
                </c:pt>
                <c:pt idx="490">
                  <c:v>34.741300</c:v>
                </c:pt>
                <c:pt idx="491">
                  <c:v>34.741100</c:v>
                </c:pt>
                <c:pt idx="492">
                  <c:v>34.741200</c:v>
                </c:pt>
                <c:pt idx="493">
                  <c:v>34.741000</c:v>
                </c:pt>
                <c:pt idx="494">
                  <c:v>34.740200</c:v>
                </c:pt>
                <c:pt idx="495">
                  <c:v>34.737600</c:v>
                </c:pt>
                <c:pt idx="496">
                  <c:v>34.735300</c:v>
                </c:pt>
                <c:pt idx="497">
                  <c:v>34.735300</c:v>
                </c:pt>
                <c:pt idx="498">
                  <c:v>34.731300</c:v>
                </c:pt>
                <c:pt idx="499">
                  <c:v>34.727400</c:v>
                </c:pt>
                <c:pt idx="500">
                  <c:v>34.726000</c:v>
                </c:pt>
                <c:pt idx="501">
                  <c:v>34.724000</c:v>
                </c:pt>
                <c:pt idx="502">
                  <c:v>34.722400</c:v>
                </c:pt>
                <c:pt idx="503">
                  <c:v>34.719300</c:v>
                </c:pt>
                <c:pt idx="504">
                  <c:v>34.717900</c:v>
                </c:pt>
                <c:pt idx="505">
                  <c:v>34.716800</c:v>
                </c:pt>
                <c:pt idx="506">
                  <c:v>34.715500</c:v>
                </c:pt>
                <c:pt idx="507">
                  <c:v>34.714900</c:v>
                </c:pt>
                <c:pt idx="508">
                  <c:v>34.714100</c:v>
                </c:pt>
                <c:pt idx="509">
                  <c:v>34.713200</c:v>
                </c:pt>
                <c:pt idx="510">
                  <c:v>34.712200</c:v>
                </c:pt>
                <c:pt idx="511">
                  <c:v>34.711500</c:v>
                </c:pt>
                <c:pt idx="512">
                  <c:v>34.711200</c:v>
                </c:pt>
                <c:pt idx="513">
                  <c:v>34.708700</c:v>
                </c:pt>
                <c:pt idx="514">
                  <c:v>34.706600</c:v>
                </c:pt>
                <c:pt idx="515">
                  <c:v>34.706500</c:v>
                </c:pt>
                <c:pt idx="516">
                  <c:v>34.705100</c:v>
                </c:pt>
                <c:pt idx="517">
                  <c:v>34.703000</c:v>
                </c:pt>
                <c:pt idx="518">
                  <c:v>34.702000</c:v>
                </c:pt>
                <c:pt idx="519">
                  <c:v>34.700800</c:v>
                </c:pt>
                <c:pt idx="520">
                  <c:v>34.699800</c:v>
                </c:pt>
                <c:pt idx="521">
                  <c:v>34.697700</c:v>
                </c:pt>
                <c:pt idx="522">
                  <c:v>34.695500</c:v>
                </c:pt>
                <c:pt idx="523">
                  <c:v>34.693200</c:v>
                </c:pt>
                <c:pt idx="524">
                  <c:v>34.691000</c:v>
                </c:pt>
                <c:pt idx="525">
                  <c:v>34.688400</c:v>
                </c:pt>
                <c:pt idx="526">
                  <c:v>34.686300</c:v>
                </c:pt>
                <c:pt idx="527">
                  <c:v>34.683800</c:v>
                </c:pt>
                <c:pt idx="528">
                  <c:v>34.681100</c:v>
                </c:pt>
                <c:pt idx="529">
                  <c:v>34.680600</c:v>
                </c:pt>
                <c:pt idx="530">
                  <c:v>34.680500</c:v>
                </c:pt>
                <c:pt idx="531">
                  <c:v>34.680300</c:v>
                </c:pt>
                <c:pt idx="532">
                  <c:v>34.680200</c:v>
                </c:pt>
                <c:pt idx="533">
                  <c:v>34.679900</c:v>
                </c:pt>
                <c:pt idx="534">
                  <c:v>34.679000</c:v>
                </c:pt>
                <c:pt idx="535">
                  <c:v>34.677700</c:v>
                </c:pt>
                <c:pt idx="536">
                  <c:v>34.676400</c:v>
                </c:pt>
                <c:pt idx="537">
                  <c:v>34.675200</c:v>
                </c:pt>
                <c:pt idx="538">
                  <c:v>34.675400</c:v>
                </c:pt>
                <c:pt idx="539">
                  <c:v>34.675000</c:v>
                </c:pt>
                <c:pt idx="540">
                  <c:v>34.673700</c:v>
                </c:pt>
                <c:pt idx="541">
                  <c:v>34.671800</c:v>
                </c:pt>
                <c:pt idx="542">
                  <c:v>34.670600</c:v>
                </c:pt>
                <c:pt idx="543">
                  <c:v>34.669800</c:v>
                </c:pt>
                <c:pt idx="544">
                  <c:v>34.669100</c:v>
                </c:pt>
                <c:pt idx="545">
                  <c:v>34.668600</c:v>
                </c:pt>
                <c:pt idx="546">
                  <c:v>34.666100</c:v>
                </c:pt>
                <c:pt idx="547">
                  <c:v>34.663300</c:v>
                </c:pt>
                <c:pt idx="548">
                  <c:v>34.661500</c:v>
                </c:pt>
                <c:pt idx="549">
                  <c:v>34.661800</c:v>
                </c:pt>
                <c:pt idx="550">
                  <c:v>34.661500</c:v>
                </c:pt>
                <c:pt idx="551">
                  <c:v>34.661300</c:v>
                </c:pt>
                <c:pt idx="552">
                  <c:v>34.659700</c:v>
                </c:pt>
                <c:pt idx="553">
                  <c:v>34.657900</c:v>
                </c:pt>
                <c:pt idx="554">
                  <c:v>34.657300</c:v>
                </c:pt>
                <c:pt idx="555">
                  <c:v>34.656700</c:v>
                </c:pt>
                <c:pt idx="556">
                  <c:v>34.655900</c:v>
                </c:pt>
                <c:pt idx="557">
                  <c:v>34.655600</c:v>
                </c:pt>
                <c:pt idx="558">
                  <c:v>34.654500</c:v>
                </c:pt>
                <c:pt idx="559">
                  <c:v>34.653600</c:v>
                </c:pt>
                <c:pt idx="560">
                  <c:v>34.653400</c:v>
                </c:pt>
                <c:pt idx="561">
                  <c:v>34.653300</c:v>
                </c:pt>
                <c:pt idx="562">
                  <c:v>34.652500</c:v>
                </c:pt>
                <c:pt idx="563">
                  <c:v>34.651900</c:v>
                </c:pt>
                <c:pt idx="564">
                  <c:v>34.651300</c:v>
                </c:pt>
                <c:pt idx="565">
                  <c:v>34.649900</c:v>
                </c:pt>
                <c:pt idx="566">
                  <c:v>34.649300</c:v>
                </c:pt>
                <c:pt idx="567">
                  <c:v>34.649000</c:v>
                </c:pt>
                <c:pt idx="568">
                  <c:v>34.648200</c:v>
                </c:pt>
                <c:pt idx="569">
                  <c:v>34.647600</c:v>
                </c:pt>
                <c:pt idx="570">
                  <c:v>34.646900</c:v>
                </c:pt>
                <c:pt idx="571">
                  <c:v>34.646300</c:v>
                </c:pt>
                <c:pt idx="572">
                  <c:v>34.645900</c:v>
                </c:pt>
                <c:pt idx="573">
                  <c:v>34.645000</c:v>
                </c:pt>
                <c:pt idx="574">
                  <c:v>34.642900</c:v>
                </c:pt>
                <c:pt idx="575">
                  <c:v>34.642300</c:v>
                </c:pt>
                <c:pt idx="576">
                  <c:v>34.640300</c:v>
                </c:pt>
                <c:pt idx="577">
                  <c:v>34.639700</c:v>
                </c:pt>
                <c:pt idx="578">
                  <c:v>34.640900</c:v>
                </c:pt>
                <c:pt idx="579">
                  <c:v>34.641000</c:v>
                </c:pt>
                <c:pt idx="580">
                  <c:v>34.641100</c:v>
                </c:pt>
                <c:pt idx="581">
                  <c:v>34.640800</c:v>
                </c:pt>
                <c:pt idx="582">
                  <c:v>34.640400</c:v>
                </c:pt>
                <c:pt idx="583">
                  <c:v>34.639600</c:v>
                </c:pt>
                <c:pt idx="584">
                  <c:v>34.639700</c:v>
                </c:pt>
                <c:pt idx="585">
                  <c:v>34.639600</c:v>
                </c:pt>
                <c:pt idx="586">
                  <c:v>34.637800</c:v>
                </c:pt>
                <c:pt idx="587">
                  <c:v>34.635900</c:v>
                </c:pt>
                <c:pt idx="588">
                  <c:v>34.634100</c:v>
                </c:pt>
                <c:pt idx="589">
                  <c:v>34.633100</c:v>
                </c:pt>
                <c:pt idx="590">
                  <c:v>34.632200</c:v>
                </c:pt>
                <c:pt idx="591">
                  <c:v>34.630800</c:v>
                </c:pt>
                <c:pt idx="592">
                  <c:v>34.629400</c:v>
                </c:pt>
                <c:pt idx="593">
                  <c:v>34.628600</c:v>
                </c:pt>
                <c:pt idx="594">
                  <c:v>34.627900</c:v>
                </c:pt>
                <c:pt idx="595">
                  <c:v>34.626400</c:v>
                </c:pt>
                <c:pt idx="596">
                  <c:v>34.624800</c:v>
                </c:pt>
                <c:pt idx="597">
                  <c:v>34.622100</c:v>
                </c:pt>
                <c:pt idx="598">
                  <c:v>34.619200</c:v>
                </c:pt>
                <c:pt idx="599">
                  <c:v>34.613200</c:v>
                </c:pt>
                <c:pt idx="600">
                  <c:v>34.610200</c:v>
                </c:pt>
                <c:pt idx="601">
                  <c:v>34.607200</c:v>
                </c:pt>
                <c:pt idx="602">
                  <c:v>34.606100</c:v>
                </c:pt>
                <c:pt idx="603">
                  <c:v>34.605500</c:v>
                </c:pt>
                <c:pt idx="604">
                  <c:v>34.604900</c:v>
                </c:pt>
                <c:pt idx="605">
                  <c:v>34.603900</c:v>
                </c:pt>
                <c:pt idx="606">
                  <c:v>34.603400</c:v>
                </c:pt>
                <c:pt idx="607">
                  <c:v>34.603200</c:v>
                </c:pt>
                <c:pt idx="608">
                  <c:v>34.602000</c:v>
                </c:pt>
                <c:pt idx="609">
                  <c:v>34.601500</c:v>
                </c:pt>
                <c:pt idx="610">
                  <c:v>34.601400</c:v>
                </c:pt>
                <c:pt idx="611">
                  <c:v>34.601300</c:v>
                </c:pt>
                <c:pt idx="612">
                  <c:v>34.601100</c:v>
                </c:pt>
                <c:pt idx="613">
                  <c:v>34.600700</c:v>
                </c:pt>
                <c:pt idx="614">
                  <c:v>34.600300</c:v>
                </c:pt>
                <c:pt idx="615">
                  <c:v>34.599900</c:v>
                </c:pt>
                <c:pt idx="616">
                  <c:v>34.599400</c:v>
                </c:pt>
                <c:pt idx="617">
                  <c:v>34.597700</c:v>
                </c:pt>
                <c:pt idx="618">
                  <c:v>34.596100</c:v>
                </c:pt>
                <c:pt idx="619">
                  <c:v>34.595500</c:v>
                </c:pt>
                <c:pt idx="620">
                  <c:v>34.594500</c:v>
                </c:pt>
                <c:pt idx="621">
                  <c:v>34.593500</c:v>
                </c:pt>
                <c:pt idx="622">
                  <c:v>34.592400</c:v>
                </c:pt>
                <c:pt idx="623">
                  <c:v>34.591600</c:v>
                </c:pt>
                <c:pt idx="624">
                  <c:v>34.590200</c:v>
                </c:pt>
                <c:pt idx="625">
                  <c:v>34.588700</c:v>
                </c:pt>
                <c:pt idx="626">
                  <c:v>34.589800</c:v>
                </c:pt>
                <c:pt idx="627">
                  <c:v>34.588700</c:v>
                </c:pt>
                <c:pt idx="628">
                  <c:v>34.587500</c:v>
                </c:pt>
                <c:pt idx="629">
                  <c:v>34.584900</c:v>
                </c:pt>
                <c:pt idx="630">
                  <c:v>34.585500</c:v>
                </c:pt>
                <c:pt idx="631">
                  <c:v>34.582800</c:v>
                </c:pt>
                <c:pt idx="632">
                  <c:v>34.582000</c:v>
                </c:pt>
                <c:pt idx="633">
                  <c:v>34.581000</c:v>
                </c:pt>
                <c:pt idx="634">
                  <c:v>34.579900</c:v>
                </c:pt>
                <c:pt idx="635">
                  <c:v>34.579600</c:v>
                </c:pt>
                <c:pt idx="636">
                  <c:v>34.578600</c:v>
                </c:pt>
                <c:pt idx="637">
                  <c:v>34.578600</c:v>
                </c:pt>
                <c:pt idx="638">
                  <c:v>34.578300</c:v>
                </c:pt>
                <c:pt idx="639">
                  <c:v>34.578200</c:v>
                </c:pt>
                <c:pt idx="640">
                  <c:v>34.577900</c:v>
                </c:pt>
                <c:pt idx="641">
                  <c:v>34.577800</c:v>
                </c:pt>
                <c:pt idx="642">
                  <c:v>34.577800</c:v>
                </c:pt>
                <c:pt idx="643">
                  <c:v>34.577900</c:v>
                </c:pt>
                <c:pt idx="644">
                  <c:v>34.579400</c:v>
                </c:pt>
                <c:pt idx="645">
                  <c:v>34.580400</c:v>
                </c:pt>
                <c:pt idx="646">
                  <c:v>34.581600</c:v>
                </c:pt>
                <c:pt idx="647">
                  <c:v>34.582300</c:v>
                </c:pt>
                <c:pt idx="648">
                  <c:v>34.583200</c:v>
                </c:pt>
                <c:pt idx="649">
                  <c:v>34.582500</c:v>
                </c:pt>
                <c:pt idx="650">
                  <c:v>34.582300</c:v>
                </c:pt>
                <c:pt idx="651">
                  <c:v>34.582200</c:v>
                </c:pt>
                <c:pt idx="652">
                  <c:v>34.582100</c:v>
                </c:pt>
                <c:pt idx="653">
                  <c:v>34.580700</c:v>
                </c:pt>
                <c:pt idx="654">
                  <c:v>34.579100</c:v>
                </c:pt>
                <c:pt idx="655">
                  <c:v>34.576700</c:v>
                </c:pt>
                <c:pt idx="656">
                  <c:v>34.571300</c:v>
                </c:pt>
                <c:pt idx="657">
                  <c:v>34.566100</c:v>
                </c:pt>
                <c:pt idx="658">
                  <c:v>34.562500</c:v>
                </c:pt>
                <c:pt idx="659">
                  <c:v>34.561200</c:v>
                </c:pt>
                <c:pt idx="660">
                  <c:v>34.560800</c:v>
                </c:pt>
                <c:pt idx="661">
                  <c:v>34.560400</c:v>
                </c:pt>
                <c:pt idx="662">
                  <c:v>34.560100</c:v>
                </c:pt>
                <c:pt idx="663">
                  <c:v>34.559700</c:v>
                </c:pt>
                <c:pt idx="664">
                  <c:v>34.557800</c:v>
                </c:pt>
                <c:pt idx="665">
                  <c:v>34.553100</c:v>
                </c:pt>
                <c:pt idx="666">
                  <c:v>34.546000</c:v>
                </c:pt>
                <c:pt idx="667">
                  <c:v>34.539400</c:v>
                </c:pt>
                <c:pt idx="668">
                  <c:v>34.539400</c:v>
                </c:pt>
                <c:pt idx="669">
                  <c:v>34.539000</c:v>
                </c:pt>
                <c:pt idx="670">
                  <c:v>34.536600</c:v>
                </c:pt>
                <c:pt idx="671">
                  <c:v>34.533400</c:v>
                </c:pt>
                <c:pt idx="672">
                  <c:v>34.529800</c:v>
                </c:pt>
                <c:pt idx="673">
                  <c:v>34.528000</c:v>
                </c:pt>
                <c:pt idx="674">
                  <c:v>34.528300</c:v>
                </c:pt>
                <c:pt idx="675">
                  <c:v>34.527700</c:v>
                </c:pt>
                <c:pt idx="676">
                  <c:v>34.526100</c:v>
                </c:pt>
                <c:pt idx="677">
                  <c:v>34.524100</c:v>
                </c:pt>
                <c:pt idx="678">
                  <c:v>34.523000</c:v>
                </c:pt>
                <c:pt idx="679">
                  <c:v>34.521600</c:v>
                </c:pt>
                <c:pt idx="680">
                  <c:v>34.520900</c:v>
                </c:pt>
                <c:pt idx="681">
                  <c:v>34.521000</c:v>
                </c:pt>
                <c:pt idx="682">
                  <c:v>34.519400</c:v>
                </c:pt>
                <c:pt idx="683">
                  <c:v>34.516600</c:v>
                </c:pt>
                <c:pt idx="684">
                  <c:v>34.513300</c:v>
                </c:pt>
                <c:pt idx="685">
                  <c:v>34.507800</c:v>
                </c:pt>
                <c:pt idx="686">
                  <c:v>34.503100</c:v>
                </c:pt>
                <c:pt idx="687">
                  <c:v>34.501000</c:v>
                </c:pt>
                <c:pt idx="688">
                  <c:v>34.499700</c:v>
                </c:pt>
                <c:pt idx="689">
                  <c:v>34.499500</c:v>
                </c:pt>
                <c:pt idx="690">
                  <c:v>34.498800</c:v>
                </c:pt>
                <c:pt idx="691">
                  <c:v>34.497300</c:v>
                </c:pt>
                <c:pt idx="692">
                  <c:v>34.496300</c:v>
                </c:pt>
                <c:pt idx="693">
                  <c:v>34.495300</c:v>
                </c:pt>
                <c:pt idx="694">
                  <c:v>34.491200</c:v>
                </c:pt>
                <c:pt idx="695">
                  <c:v>34.490400</c:v>
                </c:pt>
                <c:pt idx="696">
                  <c:v>34.489300</c:v>
                </c:pt>
                <c:pt idx="697">
                  <c:v>34.487200</c:v>
                </c:pt>
                <c:pt idx="698">
                  <c:v>34.483100</c:v>
                </c:pt>
                <c:pt idx="699">
                  <c:v>34.480200</c:v>
                </c:pt>
                <c:pt idx="700">
                  <c:v>34.478900</c:v>
                </c:pt>
                <c:pt idx="701">
                  <c:v>34.478600</c:v>
                </c:pt>
                <c:pt idx="702">
                  <c:v>34.478100</c:v>
                </c:pt>
                <c:pt idx="703">
                  <c:v>34.477400</c:v>
                </c:pt>
                <c:pt idx="704">
                  <c:v>34.476000</c:v>
                </c:pt>
                <c:pt idx="705">
                  <c:v>34.474900</c:v>
                </c:pt>
                <c:pt idx="706">
                  <c:v>34.472300</c:v>
                </c:pt>
                <c:pt idx="707">
                  <c:v>34.470700</c:v>
                </c:pt>
                <c:pt idx="708">
                  <c:v>34.467300</c:v>
                </c:pt>
                <c:pt idx="709">
                  <c:v>34.465300</c:v>
                </c:pt>
                <c:pt idx="710">
                  <c:v>34.464500</c:v>
                </c:pt>
                <c:pt idx="711">
                  <c:v>34.463600</c:v>
                </c:pt>
                <c:pt idx="712">
                  <c:v>34.462900</c:v>
                </c:pt>
                <c:pt idx="713">
                  <c:v>34.462700</c:v>
                </c:pt>
                <c:pt idx="714">
                  <c:v>34.462900</c:v>
                </c:pt>
                <c:pt idx="715">
                  <c:v>34.461500</c:v>
                </c:pt>
                <c:pt idx="716">
                  <c:v>34.460900</c:v>
                </c:pt>
                <c:pt idx="717">
                  <c:v>34.459900</c:v>
                </c:pt>
                <c:pt idx="718">
                  <c:v>34.458000</c:v>
                </c:pt>
                <c:pt idx="719">
                  <c:v>34.456700</c:v>
                </c:pt>
                <c:pt idx="720">
                  <c:v>34.456500</c:v>
                </c:pt>
                <c:pt idx="721">
                  <c:v>34.456400</c:v>
                </c:pt>
                <c:pt idx="722">
                  <c:v>34.456400</c:v>
                </c:pt>
                <c:pt idx="723">
                  <c:v>34.455300</c:v>
                </c:pt>
                <c:pt idx="724">
                  <c:v>34.454200</c:v>
                </c:pt>
                <c:pt idx="725">
                  <c:v>34.452300</c:v>
                </c:pt>
                <c:pt idx="726">
                  <c:v>34.451000</c:v>
                </c:pt>
                <c:pt idx="727">
                  <c:v>34.449800</c:v>
                </c:pt>
                <c:pt idx="728">
                  <c:v>34.448100</c:v>
                </c:pt>
                <c:pt idx="729">
                  <c:v>34.446800</c:v>
                </c:pt>
                <c:pt idx="730">
                  <c:v>34.446400</c:v>
                </c:pt>
                <c:pt idx="731">
                  <c:v>34.445100</c:v>
                </c:pt>
                <c:pt idx="732">
                  <c:v>34.443300</c:v>
                </c:pt>
                <c:pt idx="733">
                  <c:v>34.443200</c:v>
                </c:pt>
                <c:pt idx="734">
                  <c:v>34.442600</c:v>
                </c:pt>
                <c:pt idx="735">
                  <c:v>34.442400</c:v>
                </c:pt>
                <c:pt idx="736">
                  <c:v>34.443000</c:v>
                </c:pt>
                <c:pt idx="737">
                  <c:v>34.442800</c:v>
                </c:pt>
                <c:pt idx="738">
                  <c:v>34.442500</c:v>
                </c:pt>
                <c:pt idx="739">
                  <c:v>34.442200</c:v>
                </c:pt>
                <c:pt idx="740">
                  <c:v>34.442400</c:v>
                </c:pt>
                <c:pt idx="741">
                  <c:v>34.441800</c:v>
                </c:pt>
                <c:pt idx="742">
                  <c:v>34.441000</c:v>
                </c:pt>
                <c:pt idx="743">
                  <c:v>34.440900</c:v>
                </c:pt>
                <c:pt idx="744">
                  <c:v>34.352600</c:v>
                </c:pt>
                <c:pt idx="745">
                  <c:v>34.352300</c:v>
                </c:pt>
              </c:numCache>
            </c:numRef>
          </c:xVal>
          <c:yVal>
            <c:numRef>
              <c:f>'Sta70'!$A$3:$A$748</c:f>
              <c:numCache>
                <c:ptCount val="746"/>
                <c:pt idx="0">
                  <c:v>14.884000</c:v>
                </c:pt>
                <c:pt idx="1">
                  <c:v>15.876000</c:v>
                </c:pt>
                <c:pt idx="2">
                  <c:v>16.869000</c:v>
                </c:pt>
                <c:pt idx="3">
                  <c:v>17.861000</c:v>
                </c:pt>
                <c:pt idx="4">
                  <c:v>18.853000</c:v>
                </c:pt>
                <c:pt idx="5">
                  <c:v>19.845000</c:v>
                </c:pt>
                <c:pt idx="6">
                  <c:v>20.837000</c:v>
                </c:pt>
                <c:pt idx="7">
                  <c:v>21.830000</c:v>
                </c:pt>
                <c:pt idx="8">
                  <c:v>22.822000</c:v>
                </c:pt>
                <c:pt idx="9">
                  <c:v>23.814000</c:v>
                </c:pt>
                <c:pt idx="10">
                  <c:v>24.806000</c:v>
                </c:pt>
                <c:pt idx="11">
                  <c:v>25.798000</c:v>
                </c:pt>
                <c:pt idx="12">
                  <c:v>26.790000</c:v>
                </c:pt>
                <c:pt idx="13">
                  <c:v>27.783000</c:v>
                </c:pt>
                <c:pt idx="14">
                  <c:v>28.775000</c:v>
                </c:pt>
                <c:pt idx="15">
                  <c:v>29.767000</c:v>
                </c:pt>
                <c:pt idx="16">
                  <c:v>30.759000</c:v>
                </c:pt>
                <c:pt idx="17">
                  <c:v>31.751000</c:v>
                </c:pt>
                <c:pt idx="18">
                  <c:v>32.743000</c:v>
                </c:pt>
                <c:pt idx="19">
                  <c:v>33.736000</c:v>
                </c:pt>
                <c:pt idx="20">
                  <c:v>34.728000</c:v>
                </c:pt>
                <c:pt idx="21">
                  <c:v>35.720000</c:v>
                </c:pt>
                <c:pt idx="22">
                  <c:v>36.712000</c:v>
                </c:pt>
                <c:pt idx="23">
                  <c:v>37.704000</c:v>
                </c:pt>
                <c:pt idx="24">
                  <c:v>38.696000</c:v>
                </c:pt>
                <c:pt idx="25">
                  <c:v>39.688000</c:v>
                </c:pt>
                <c:pt idx="26">
                  <c:v>40.680000</c:v>
                </c:pt>
                <c:pt idx="27">
                  <c:v>41.673000</c:v>
                </c:pt>
                <c:pt idx="28">
                  <c:v>42.665000</c:v>
                </c:pt>
                <c:pt idx="29">
                  <c:v>43.657000</c:v>
                </c:pt>
                <c:pt idx="30">
                  <c:v>44.649000</c:v>
                </c:pt>
                <c:pt idx="31">
                  <c:v>45.641000</c:v>
                </c:pt>
                <c:pt idx="32">
                  <c:v>46.633000</c:v>
                </c:pt>
                <c:pt idx="33">
                  <c:v>47.625000</c:v>
                </c:pt>
                <c:pt idx="34">
                  <c:v>48.617000</c:v>
                </c:pt>
                <c:pt idx="35">
                  <c:v>49.609000</c:v>
                </c:pt>
                <c:pt idx="36">
                  <c:v>50.601000</c:v>
                </c:pt>
                <c:pt idx="37">
                  <c:v>51.593000</c:v>
                </c:pt>
                <c:pt idx="38">
                  <c:v>52.585000</c:v>
                </c:pt>
                <c:pt idx="39">
                  <c:v>53.577000</c:v>
                </c:pt>
                <c:pt idx="40">
                  <c:v>54.569000</c:v>
                </c:pt>
                <c:pt idx="41">
                  <c:v>55.562000</c:v>
                </c:pt>
                <c:pt idx="42">
                  <c:v>56.554000</c:v>
                </c:pt>
                <c:pt idx="43">
                  <c:v>57.546000</c:v>
                </c:pt>
                <c:pt idx="44">
                  <c:v>58.538000</c:v>
                </c:pt>
                <c:pt idx="45">
                  <c:v>59.530000</c:v>
                </c:pt>
                <c:pt idx="46">
                  <c:v>60.522000</c:v>
                </c:pt>
                <c:pt idx="47">
                  <c:v>61.514000</c:v>
                </c:pt>
                <c:pt idx="48">
                  <c:v>62.506000</c:v>
                </c:pt>
                <c:pt idx="49">
                  <c:v>63.498000</c:v>
                </c:pt>
                <c:pt idx="50">
                  <c:v>64.490000</c:v>
                </c:pt>
                <c:pt idx="51">
                  <c:v>65.482000</c:v>
                </c:pt>
                <c:pt idx="52">
                  <c:v>66.474000</c:v>
                </c:pt>
                <c:pt idx="53">
                  <c:v>67.466000</c:v>
                </c:pt>
                <c:pt idx="54">
                  <c:v>68.458000</c:v>
                </c:pt>
                <c:pt idx="55">
                  <c:v>69.450000</c:v>
                </c:pt>
                <c:pt idx="56">
                  <c:v>70.442000</c:v>
                </c:pt>
                <c:pt idx="57">
                  <c:v>71.433000</c:v>
                </c:pt>
                <c:pt idx="58">
                  <c:v>72.425000</c:v>
                </c:pt>
                <c:pt idx="59">
                  <c:v>73.417000</c:v>
                </c:pt>
                <c:pt idx="60">
                  <c:v>74.409000</c:v>
                </c:pt>
                <c:pt idx="61">
                  <c:v>75.401000</c:v>
                </c:pt>
                <c:pt idx="62">
                  <c:v>76.393000</c:v>
                </c:pt>
                <c:pt idx="63">
                  <c:v>77.385000</c:v>
                </c:pt>
                <c:pt idx="64">
                  <c:v>78.377000</c:v>
                </c:pt>
                <c:pt idx="65">
                  <c:v>79.369000</c:v>
                </c:pt>
                <c:pt idx="66">
                  <c:v>80.361000</c:v>
                </c:pt>
                <c:pt idx="67">
                  <c:v>81.353000</c:v>
                </c:pt>
                <c:pt idx="68">
                  <c:v>82.345000</c:v>
                </c:pt>
                <c:pt idx="69">
                  <c:v>83.337000</c:v>
                </c:pt>
                <c:pt idx="70">
                  <c:v>84.329000</c:v>
                </c:pt>
                <c:pt idx="71">
                  <c:v>85.320000</c:v>
                </c:pt>
                <c:pt idx="72">
                  <c:v>86.312000</c:v>
                </c:pt>
                <c:pt idx="73">
                  <c:v>87.304000</c:v>
                </c:pt>
                <c:pt idx="74">
                  <c:v>88.296000</c:v>
                </c:pt>
                <c:pt idx="75">
                  <c:v>89.288000</c:v>
                </c:pt>
                <c:pt idx="76">
                  <c:v>90.280000</c:v>
                </c:pt>
                <c:pt idx="77">
                  <c:v>91.272000</c:v>
                </c:pt>
                <c:pt idx="78">
                  <c:v>92.264000</c:v>
                </c:pt>
                <c:pt idx="79">
                  <c:v>93.255000</c:v>
                </c:pt>
                <c:pt idx="80">
                  <c:v>94.247000</c:v>
                </c:pt>
                <c:pt idx="81">
                  <c:v>95.239000</c:v>
                </c:pt>
                <c:pt idx="82">
                  <c:v>96.231000</c:v>
                </c:pt>
                <c:pt idx="83">
                  <c:v>97.223000</c:v>
                </c:pt>
                <c:pt idx="84">
                  <c:v>98.215000</c:v>
                </c:pt>
                <c:pt idx="85">
                  <c:v>99.206000</c:v>
                </c:pt>
                <c:pt idx="86">
                  <c:v>100.198000</c:v>
                </c:pt>
                <c:pt idx="87">
                  <c:v>101.190000</c:v>
                </c:pt>
                <c:pt idx="88">
                  <c:v>102.182000</c:v>
                </c:pt>
                <c:pt idx="89">
                  <c:v>103.174000</c:v>
                </c:pt>
                <c:pt idx="90">
                  <c:v>104.166000</c:v>
                </c:pt>
                <c:pt idx="91">
                  <c:v>105.157000</c:v>
                </c:pt>
                <c:pt idx="92">
                  <c:v>106.149000</c:v>
                </c:pt>
                <c:pt idx="93">
                  <c:v>107.141000</c:v>
                </c:pt>
                <c:pt idx="94">
                  <c:v>108.133000</c:v>
                </c:pt>
                <c:pt idx="95">
                  <c:v>109.124000</c:v>
                </c:pt>
                <c:pt idx="96">
                  <c:v>110.116000</c:v>
                </c:pt>
                <c:pt idx="97">
                  <c:v>111.108000</c:v>
                </c:pt>
                <c:pt idx="98">
                  <c:v>112.100000</c:v>
                </c:pt>
                <c:pt idx="99">
                  <c:v>113.092000</c:v>
                </c:pt>
                <c:pt idx="100">
                  <c:v>114.083000</c:v>
                </c:pt>
                <c:pt idx="101">
                  <c:v>115.075000</c:v>
                </c:pt>
                <c:pt idx="102">
                  <c:v>116.067000</c:v>
                </c:pt>
                <c:pt idx="103">
                  <c:v>117.059000</c:v>
                </c:pt>
                <c:pt idx="104">
                  <c:v>118.050000</c:v>
                </c:pt>
                <c:pt idx="105">
                  <c:v>119.042000</c:v>
                </c:pt>
                <c:pt idx="106">
                  <c:v>120.034000</c:v>
                </c:pt>
                <c:pt idx="107">
                  <c:v>121.025000</c:v>
                </c:pt>
                <c:pt idx="108">
                  <c:v>122.017000</c:v>
                </c:pt>
                <c:pt idx="109">
                  <c:v>123.009000</c:v>
                </c:pt>
                <c:pt idx="110">
                  <c:v>124.001000</c:v>
                </c:pt>
                <c:pt idx="111">
                  <c:v>124.992000</c:v>
                </c:pt>
                <c:pt idx="112">
                  <c:v>125.984000</c:v>
                </c:pt>
                <c:pt idx="113">
                  <c:v>126.976000</c:v>
                </c:pt>
                <c:pt idx="114">
                  <c:v>127.967000</c:v>
                </c:pt>
                <c:pt idx="115">
                  <c:v>128.959000</c:v>
                </c:pt>
                <c:pt idx="116">
                  <c:v>129.951000</c:v>
                </c:pt>
                <c:pt idx="117">
                  <c:v>130.942000</c:v>
                </c:pt>
                <c:pt idx="118">
                  <c:v>131.934000</c:v>
                </c:pt>
                <c:pt idx="119">
                  <c:v>132.926000</c:v>
                </c:pt>
                <c:pt idx="120">
                  <c:v>133.917000</c:v>
                </c:pt>
                <c:pt idx="121">
                  <c:v>134.909000</c:v>
                </c:pt>
                <c:pt idx="122">
                  <c:v>135.901000</c:v>
                </c:pt>
                <c:pt idx="123">
                  <c:v>136.892000</c:v>
                </c:pt>
                <c:pt idx="124">
                  <c:v>137.884000</c:v>
                </c:pt>
                <c:pt idx="125">
                  <c:v>138.876000</c:v>
                </c:pt>
                <c:pt idx="126">
                  <c:v>139.867000</c:v>
                </c:pt>
                <c:pt idx="127">
                  <c:v>140.859000</c:v>
                </c:pt>
                <c:pt idx="128">
                  <c:v>141.851000</c:v>
                </c:pt>
                <c:pt idx="129">
                  <c:v>142.842000</c:v>
                </c:pt>
                <c:pt idx="130">
                  <c:v>143.834000</c:v>
                </c:pt>
                <c:pt idx="131">
                  <c:v>144.825000</c:v>
                </c:pt>
                <c:pt idx="132">
                  <c:v>145.817000</c:v>
                </c:pt>
                <c:pt idx="133">
                  <c:v>146.809000</c:v>
                </c:pt>
                <c:pt idx="134">
                  <c:v>147.800000</c:v>
                </c:pt>
                <c:pt idx="135">
                  <c:v>148.792000</c:v>
                </c:pt>
                <c:pt idx="136">
                  <c:v>149.783000</c:v>
                </c:pt>
                <c:pt idx="137">
                  <c:v>150.775000</c:v>
                </c:pt>
                <c:pt idx="138">
                  <c:v>151.766000</c:v>
                </c:pt>
                <c:pt idx="139">
                  <c:v>152.758000</c:v>
                </c:pt>
                <c:pt idx="140">
                  <c:v>153.749000</c:v>
                </c:pt>
                <c:pt idx="141">
                  <c:v>154.741000</c:v>
                </c:pt>
                <c:pt idx="142">
                  <c:v>155.733000</c:v>
                </c:pt>
                <c:pt idx="143">
                  <c:v>156.724000</c:v>
                </c:pt>
                <c:pt idx="144">
                  <c:v>157.716000</c:v>
                </c:pt>
                <c:pt idx="145">
                  <c:v>158.707000</c:v>
                </c:pt>
                <c:pt idx="146">
                  <c:v>159.699000</c:v>
                </c:pt>
                <c:pt idx="147">
                  <c:v>160.690000</c:v>
                </c:pt>
                <c:pt idx="148">
                  <c:v>161.682000</c:v>
                </c:pt>
                <c:pt idx="149">
                  <c:v>162.673000</c:v>
                </c:pt>
                <c:pt idx="150">
                  <c:v>163.665000</c:v>
                </c:pt>
                <c:pt idx="151">
                  <c:v>164.656000</c:v>
                </c:pt>
                <c:pt idx="152">
                  <c:v>165.648000</c:v>
                </c:pt>
                <c:pt idx="153">
                  <c:v>166.639000</c:v>
                </c:pt>
                <c:pt idx="154">
                  <c:v>167.631000</c:v>
                </c:pt>
                <c:pt idx="155">
                  <c:v>168.622000</c:v>
                </c:pt>
                <c:pt idx="156">
                  <c:v>169.614000</c:v>
                </c:pt>
                <c:pt idx="157">
                  <c:v>170.605000</c:v>
                </c:pt>
                <c:pt idx="158">
                  <c:v>171.597000</c:v>
                </c:pt>
                <c:pt idx="159">
                  <c:v>172.588000</c:v>
                </c:pt>
                <c:pt idx="160">
                  <c:v>173.580000</c:v>
                </c:pt>
                <c:pt idx="161">
                  <c:v>174.571000</c:v>
                </c:pt>
                <c:pt idx="162">
                  <c:v>175.563000</c:v>
                </c:pt>
                <c:pt idx="163">
                  <c:v>176.554000</c:v>
                </c:pt>
                <c:pt idx="164">
                  <c:v>177.546000</c:v>
                </c:pt>
                <c:pt idx="165">
                  <c:v>178.537000</c:v>
                </c:pt>
                <c:pt idx="166">
                  <c:v>179.529000</c:v>
                </c:pt>
                <c:pt idx="167">
                  <c:v>180.520000</c:v>
                </c:pt>
                <c:pt idx="168">
                  <c:v>181.511000</c:v>
                </c:pt>
                <c:pt idx="169">
                  <c:v>182.503000</c:v>
                </c:pt>
                <c:pt idx="170">
                  <c:v>183.494000</c:v>
                </c:pt>
                <c:pt idx="171">
                  <c:v>184.486000</c:v>
                </c:pt>
                <c:pt idx="172">
                  <c:v>185.477000</c:v>
                </c:pt>
                <c:pt idx="173">
                  <c:v>186.468000</c:v>
                </c:pt>
                <c:pt idx="174">
                  <c:v>187.460000</c:v>
                </c:pt>
                <c:pt idx="175">
                  <c:v>188.451000</c:v>
                </c:pt>
                <c:pt idx="176">
                  <c:v>189.443000</c:v>
                </c:pt>
                <c:pt idx="177">
                  <c:v>190.434000</c:v>
                </c:pt>
                <c:pt idx="178">
                  <c:v>191.425000</c:v>
                </c:pt>
                <c:pt idx="179">
                  <c:v>192.417000</c:v>
                </c:pt>
                <c:pt idx="180">
                  <c:v>193.408000</c:v>
                </c:pt>
                <c:pt idx="181">
                  <c:v>194.400000</c:v>
                </c:pt>
                <c:pt idx="182">
                  <c:v>195.391000</c:v>
                </c:pt>
                <c:pt idx="183">
                  <c:v>196.382000</c:v>
                </c:pt>
                <c:pt idx="184">
                  <c:v>197.374000</c:v>
                </c:pt>
                <c:pt idx="185">
                  <c:v>198.365000</c:v>
                </c:pt>
                <c:pt idx="186">
                  <c:v>199.356000</c:v>
                </c:pt>
                <c:pt idx="187">
                  <c:v>200.348000</c:v>
                </c:pt>
                <c:pt idx="188">
                  <c:v>201.339000</c:v>
                </c:pt>
                <c:pt idx="189">
                  <c:v>202.330000</c:v>
                </c:pt>
                <c:pt idx="190">
                  <c:v>203.322000</c:v>
                </c:pt>
                <c:pt idx="191">
                  <c:v>204.313000</c:v>
                </c:pt>
                <c:pt idx="192">
                  <c:v>205.304000</c:v>
                </c:pt>
                <c:pt idx="193">
                  <c:v>206.296000</c:v>
                </c:pt>
                <c:pt idx="194">
                  <c:v>207.287000</c:v>
                </c:pt>
                <c:pt idx="195">
                  <c:v>208.278000</c:v>
                </c:pt>
                <c:pt idx="196">
                  <c:v>209.269000</c:v>
                </c:pt>
                <c:pt idx="197">
                  <c:v>210.261000</c:v>
                </c:pt>
                <c:pt idx="198">
                  <c:v>211.252000</c:v>
                </c:pt>
                <c:pt idx="199">
                  <c:v>212.243000</c:v>
                </c:pt>
                <c:pt idx="200">
                  <c:v>213.235000</c:v>
                </c:pt>
                <c:pt idx="201">
                  <c:v>214.226000</c:v>
                </c:pt>
                <c:pt idx="202">
                  <c:v>215.217000</c:v>
                </c:pt>
                <c:pt idx="203">
                  <c:v>216.208000</c:v>
                </c:pt>
                <c:pt idx="204">
                  <c:v>217.200000</c:v>
                </c:pt>
                <c:pt idx="205">
                  <c:v>218.191000</c:v>
                </c:pt>
                <c:pt idx="206">
                  <c:v>219.182000</c:v>
                </c:pt>
                <c:pt idx="207">
                  <c:v>220.173000</c:v>
                </c:pt>
                <c:pt idx="208">
                  <c:v>221.165000</c:v>
                </c:pt>
                <c:pt idx="209">
                  <c:v>222.156000</c:v>
                </c:pt>
                <c:pt idx="210">
                  <c:v>223.147000</c:v>
                </c:pt>
                <c:pt idx="211">
                  <c:v>224.138000</c:v>
                </c:pt>
                <c:pt idx="212">
                  <c:v>225.130000</c:v>
                </c:pt>
                <c:pt idx="213">
                  <c:v>226.121000</c:v>
                </c:pt>
                <c:pt idx="214">
                  <c:v>227.112000</c:v>
                </c:pt>
                <c:pt idx="215">
                  <c:v>228.103000</c:v>
                </c:pt>
                <c:pt idx="216">
                  <c:v>229.094000</c:v>
                </c:pt>
                <c:pt idx="217">
                  <c:v>230.086000</c:v>
                </c:pt>
                <c:pt idx="218">
                  <c:v>231.077000</c:v>
                </c:pt>
                <c:pt idx="219">
                  <c:v>232.068000</c:v>
                </c:pt>
                <c:pt idx="220">
                  <c:v>233.059000</c:v>
                </c:pt>
                <c:pt idx="221">
                  <c:v>234.050000</c:v>
                </c:pt>
                <c:pt idx="222">
                  <c:v>235.041000</c:v>
                </c:pt>
                <c:pt idx="223">
                  <c:v>236.033000</c:v>
                </c:pt>
                <c:pt idx="224">
                  <c:v>237.024000</c:v>
                </c:pt>
                <c:pt idx="225">
                  <c:v>238.015000</c:v>
                </c:pt>
                <c:pt idx="226">
                  <c:v>239.006000</c:v>
                </c:pt>
                <c:pt idx="227">
                  <c:v>239.997000</c:v>
                </c:pt>
                <c:pt idx="228">
                  <c:v>240.988000</c:v>
                </c:pt>
                <c:pt idx="229">
                  <c:v>241.979000</c:v>
                </c:pt>
                <c:pt idx="230">
                  <c:v>242.971000</c:v>
                </c:pt>
                <c:pt idx="231">
                  <c:v>243.962000</c:v>
                </c:pt>
                <c:pt idx="232">
                  <c:v>244.953000</c:v>
                </c:pt>
                <c:pt idx="233">
                  <c:v>245.944000</c:v>
                </c:pt>
                <c:pt idx="234">
                  <c:v>246.935000</c:v>
                </c:pt>
                <c:pt idx="235">
                  <c:v>247.926000</c:v>
                </c:pt>
                <c:pt idx="236">
                  <c:v>248.917000</c:v>
                </c:pt>
                <c:pt idx="237">
                  <c:v>249.908000</c:v>
                </c:pt>
                <c:pt idx="238">
                  <c:v>250.900000</c:v>
                </c:pt>
                <c:pt idx="239">
                  <c:v>251.891000</c:v>
                </c:pt>
                <c:pt idx="240">
                  <c:v>252.882000</c:v>
                </c:pt>
                <c:pt idx="241">
                  <c:v>253.873000</c:v>
                </c:pt>
                <c:pt idx="242">
                  <c:v>254.864000</c:v>
                </c:pt>
                <c:pt idx="243">
                  <c:v>255.855000</c:v>
                </c:pt>
                <c:pt idx="244">
                  <c:v>256.846000</c:v>
                </c:pt>
                <c:pt idx="245">
                  <c:v>257.837000</c:v>
                </c:pt>
                <c:pt idx="246">
                  <c:v>258.828000</c:v>
                </c:pt>
                <c:pt idx="247">
                  <c:v>259.819000</c:v>
                </c:pt>
                <c:pt idx="248">
                  <c:v>260.810000</c:v>
                </c:pt>
                <c:pt idx="249">
                  <c:v>261.801000</c:v>
                </c:pt>
                <c:pt idx="250">
                  <c:v>262.792000</c:v>
                </c:pt>
                <c:pt idx="251">
                  <c:v>263.783000</c:v>
                </c:pt>
                <c:pt idx="252">
                  <c:v>264.774000</c:v>
                </c:pt>
                <c:pt idx="253">
                  <c:v>265.765000</c:v>
                </c:pt>
                <c:pt idx="254">
                  <c:v>266.756000</c:v>
                </c:pt>
                <c:pt idx="255">
                  <c:v>267.747000</c:v>
                </c:pt>
                <c:pt idx="256">
                  <c:v>268.738000</c:v>
                </c:pt>
                <c:pt idx="257">
                  <c:v>269.729000</c:v>
                </c:pt>
                <c:pt idx="258">
                  <c:v>270.720000</c:v>
                </c:pt>
                <c:pt idx="259">
                  <c:v>271.711000</c:v>
                </c:pt>
                <c:pt idx="260">
                  <c:v>272.702000</c:v>
                </c:pt>
                <c:pt idx="261">
                  <c:v>273.693000</c:v>
                </c:pt>
                <c:pt idx="262">
                  <c:v>274.684000</c:v>
                </c:pt>
                <c:pt idx="263">
                  <c:v>275.675000</c:v>
                </c:pt>
                <c:pt idx="264">
                  <c:v>276.666000</c:v>
                </c:pt>
                <c:pt idx="265">
                  <c:v>277.657000</c:v>
                </c:pt>
                <c:pt idx="266">
                  <c:v>278.648000</c:v>
                </c:pt>
                <c:pt idx="267">
                  <c:v>279.639000</c:v>
                </c:pt>
                <c:pt idx="268">
                  <c:v>280.630000</c:v>
                </c:pt>
                <c:pt idx="269">
                  <c:v>281.621000</c:v>
                </c:pt>
                <c:pt idx="270">
                  <c:v>282.612000</c:v>
                </c:pt>
                <c:pt idx="271">
                  <c:v>283.603000</c:v>
                </c:pt>
                <c:pt idx="272">
                  <c:v>284.594000</c:v>
                </c:pt>
                <c:pt idx="273">
                  <c:v>285.585000</c:v>
                </c:pt>
                <c:pt idx="274">
                  <c:v>286.576000</c:v>
                </c:pt>
                <c:pt idx="275">
                  <c:v>287.567000</c:v>
                </c:pt>
                <c:pt idx="276">
                  <c:v>288.558000</c:v>
                </c:pt>
                <c:pt idx="277">
                  <c:v>289.548000</c:v>
                </c:pt>
                <c:pt idx="278">
                  <c:v>290.539000</c:v>
                </c:pt>
                <c:pt idx="279">
                  <c:v>291.530000</c:v>
                </c:pt>
                <c:pt idx="280">
                  <c:v>292.521000</c:v>
                </c:pt>
                <c:pt idx="281">
                  <c:v>293.512000</c:v>
                </c:pt>
                <c:pt idx="282">
                  <c:v>294.503000</c:v>
                </c:pt>
                <c:pt idx="283">
                  <c:v>295.494000</c:v>
                </c:pt>
                <c:pt idx="284">
                  <c:v>296.485000</c:v>
                </c:pt>
                <c:pt idx="285">
                  <c:v>297.476000</c:v>
                </c:pt>
                <c:pt idx="286">
                  <c:v>298.466000</c:v>
                </c:pt>
                <c:pt idx="287">
                  <c:v>299.457000</c:v>
                </c:pt>
                <c:pt idx="288">
                  <c:v>300.448000</c:v>
                </c:pt>
                <c:pt idx="289">
                  <c:v>301.439000</c:v>
                </c:pt>
                <c:pt idx="290">
                  <c:v>302.430000</c:v>
                </c:pt>
                <c:pt idx="291">
                  <c:v>303.421000</c:v>
                </c:pt>
                <c:pt idx="292">
                  <c:v>304.411000</c:v>
                </c:pt>
                <c:pt idx="293">
                  <c:v>305.402000</c:v>
                </c:pt>
                <c:pt idx="294">
                  <c:v>306.393000</c:v>
                </c:pt>
                <c:pt idx="295">
                  <c:v>307.384000</c:v>
                </c:pt>
                <c:pt idx="296">
                  <c:v>308.375000</c:v>
                </c:pt>
                <c:pt idx="297">
                  <c:v>309.366000</c:v>
                </c:pt>
                <c:pt idx="298">
                  <c:v>310.356000</c:v>
                </c:pt>
                <c:pt idx="299">
                  <c:v>311.347000</c:v>
                </c:pt>
                <c:pt idx="300">
                  <c:v>312.338000</c:v>
                </c:pt>
                <c:pt idx="301">
                  <c:v>313.329000</c:v>
                </c:pt>
                <c:pt idx="302">
                  <c:v>314.320000</c:v>
                </c:pt>
                <c:pt idx="303">
                  <c:v>315.310000</c:v>
                </c:pt>
                <c:pt idx="304">
                  <c:v>316.301000</c:v>
                </c:pt>
                <c:pt idx="305">
                  <c:v>317.292000</c:v>
                </c:pt>
                <c:pt idx="306">
                  <c:v>318.283000</c:v>
                </c:pt>
                <c:pt idx="307">
                  <c:v>319.274000</c:v>
                </c:pt>
                <c:pt idx="308">
                  <c:v>320.264000</c:v>
                </c:pt>
                <c:pt idx="309">
                  <c:v>321.255000</c:v>
                </c:pt>
                <c:pt idx="310">
                  <c:v>322.246000</c:v>
                </c:pt>
                <c:pt idx="311">
                  <c:v>323.237000</c:v>
                </c:pt>
                <c:pt idx="312">
                  <c:v>324.227000</c:v>
                </c:pt>
                <c:pt idx="313">
                  <c:v>325.218000</c:v>
                </c:pt>
                <c:pt idx="314">
                  <c:v>326.209000</c:v>
                </c:pt>
                <c:pt idx="315">
                  <c:v>327.199000</c:v>
                </c:pt>
                <c:pt idx="316">
                  <c:v>328.190000</c:v>
                </c:pt>
                <c:pt idx="317">
                  <c:v>329.181000</c:v>
                </c:pt>
                <c:pt idx="318">
                  <c:v>330.172000</c:v>
                </c:pt>
                <c:pt idx="319">
                  <c:v>331.162000</c:v>
                </c:pt>
                <c:pt idx="320">
                  <c:v>332.153000</c:v>
                </c:pt>
                <c:pt idx="321">
                  <c:v>333.144000</c:v>
                </c:pt>
                <c:pt idx="322">
                  <c:v>334.134000</c:v>
                </c:pt>
                <c:pt idx="323">
                  <c:v>335.125000</c:v>
                </c:pt>
                <c:pt idx="324">
                  <c:v>336.116000</c:v>
                </c:pt>
                <c:pt idx="325">
                  <c:v>337.106000</c:v>
                </c:pt>
                <c:pt idx="326">
                  <c:v>338.097000</c:v>
                </c:pt>
                <c:pt idx="327">
                  <c:v>339.088000</c:v>
                </c:pt>
                <c:pt idx="328">
                  <c:v>340.078000</c:v>
                </c:pt>
                <c:pt idx="329">
                  <c:v>341.069000</c:v>
                </c:pt>
                <c:pt idx="330">
                  <c:v>342.060000</c:v>
                </c:pt>
                <c:pt idx="331">
                  <c:v>343.050000</c:v>
                </c:pt>
                <c:pt idx="332">
                  <c:v>344.041000</c:v>
                </c:pt>
                <c:pt idx="333">
                  <c:v>345.032000</c:v>
                </c:pt>
                <c:pt idx="334">
                  <c:v>346.022000</c:v>
                </c:pt>
                <c:pt idx="335">
                  <c:v>347.013000</c:v>
                </c:pt>
                <c:pt idx="336">
                  <c:v>348.004000</c:v>
                </c:pt>
                <c:pt idx="337">
                  <c:v>348.994000</c:v>
                </c:pt>
                <c:pt idx="338">
                  <c:v>349.985000</c:v>
                </c:pt>
                <c:pt idx="339">
                  <c:v>350.975000</c:v>
                </c:pt>
                <c:pt idx="340">
                  <c:v>351.966000</c:v>
                </c:pt>
                <c:pt idx="341">
                  <c:v>352.957000</c:v>
                </c:pt>
                <c:pt idx="342">
                  <c:v>353.947000</c:v>
                </c:pt>
                <c:pt idx="343">
                  <c:v>354.938000</c:v>
                </c:pt>
                <c:pt idx="344">
                  <c:v>355.928000</c:v>
                </c:pt>
                <c:pt idx="345">
                  <c:v>356.919000</c:v>
                </c:pt>
                <c:pt idx="346">
                  <c:v>357.910000</c:v>
                </c:pt>
                <c:pt idx="347">
                  <c:v>358.900000</c:v>
                </c:pt>
                <c:pt idx="348">
                  <c:v>359.891000</c:v>
                </c:pt>
                <c:pt idx="349">
                  <c:v>360.881000</c:v>
                </c:pt>
                <c:pt idx="350">
                  <c:v>361.872000</c:v>
                </c:pt>
                <c:pt idx="351">
                  <c:v>362.862000</c:v>
                </c:pt>
                <c:pt idx="352">
                  <c:v>363.853000</c:v>
                </c:pt>
                <c:pt idx="353">
                  <c:v>364.843000</c:v>
                </c:pt>
                <c:pt idx="354">
                  <c:v>365.834000</c:v>
                </c:pt>
                <c:pt idx="355">
                  <c:v>366.825000</c:v>
                </c:pt>
                <c:pt idx="356">
                  <c:v>367.815000</c:v>
                </c:pt>
                <c:pt idx="357">
                  <c:v>368.806000</c:v>
                </c:pt>
                <c:pt idx="358">
                  <c:v>369.796000</c:v>
                </c:pt>
                <c:pt idx="359">
                  <c:v>370.787000</c:v>
                </c:pt>
                <c:pt idx="360">
                  <c:v>371.777000</c:v>
                </c:pt>
                <c:pt idx="361">
                  <c:v>372.768000</c:v>
                </c:pt>
                <c:pt idx="362">
                  <c:v>373.758000</c:v>
                </c:pt>
                <c:pt idx="363">
                  <c:v>374.749000</c:v>
                </c:pt>
                <c:pt idx="364">
                  <c:v>375.739000</c:v>
                </c:pt>
                <c:pt idx="365">
                  <c:v>376.730000</c:v>
                </c:pt>
                <c:pt idx="366">
                  <c:v>377.720000</c:v>
                </c:pt>
                <c:pt idx="367">
                  <c:v>378.711000</c:v>
                </c:pt>
                <c:pt idx="368">
                  <c:v>379.701000</c:v>
                </c:pt>
                <c:pt idx="369">
                  <c:v>380.692000</c:v>
                </c:pt>
                <c:pt idx="370">
                  <c:v>381.682000</c:v>
                </c:pt>
                <c:pt idx="371">
                  <c:v>382.672000</c:v>
                </c:pt>
                <c:pt idx="372">
                  <c:v>383.663000</c:v>
                </c:pt>
                <c:pt idx="373">
                  <c:v>384.653000</c:v>
                </c:pt>
                <c:pt idx="374">
                  <c:v>385.644000</c:v>
                </c:pt>
                <c:pt idx="375">
                  <c:v>386.634000</c:v>
                </c:pt>
                <c:pt idx="376">
                  <c:v>387.625000</c:v>
                </c:pt>
                <c:pt idx="377">
                  <c:v>388.615000</c:v>
                </c:pt>
                <c:pt idx="378">
                  <c:v>389.606000</c:v>
                </c:pt>
                <c:pt idx="379">
                  <c:v>390.596000</c:v>
                </c:pt>
                <c:pt idx="380">
                  <c:v>391.586000</c:v>
                </c:pt>
                <c:pt idx="381">
                  <c:v>392.577000</c:v>
                </c:pt>
                <c:pt idx="382">
                  <c:v>393.567000</c:v>
                </c:pt>
                <c:pt idx="383">
                  <c:v>394.558000</c:v>
                </c:pt>
                <c:pt idx="384">
                  <c:v>395.548000</c:v>
                </c:pt>
                <c:pt idx="385">
                  <c:v>396.538000</c:v>
                </c:pt>
                <c:pt idx="386">
                  <c:v>397.529000</c:v>
                </c:pt>
                <c:pt idx="387">
                  <c:v>398.519000</c:v>
                </c:pt>
                <c:pt idx="388">
                  <c:v>399.510000</c:v>
                </c:pt>
                <c:pt idx="389">
                  <c:v>400.500000</c:v>
                </c:pt>
                <c:pt idx="390">
                  <c:v>401.490000</c:v>
                </c:pt>
                <c:pt idx="391">
                  <c:v>402.481000</c:v>
                </c:pt>
                <c:pt idx="392">
                  <c:v>403.471000</c:v>
                </c:pt>
                <c:pt idx="393">
                  <c:v>404.461000</c:v>
                </c:pt>
                <c:pt idx="394">
                  <c:v>405.452000</c:v>
                </c:pt>
                <c:pt idx="395">
                  <c:v>406.442000</c:v>
                </c:pt>
                <c:pt idx="396">
                  <c:v>407.432000</c:v>
                </c:pt>
                <c:pt idx="397">
                  <c:v>408.423000</c:v>
                </c:pt>
                <c:pt idx="398">
                  <c:v>409.413000</c:v>
                </c:pt>
                <c:pt idx="399">
                  <c:v>410.403000</c:v>
                </c:pt>
                <c:pt idx="400">
                  <c:v>411.394000</c:v>
                </c:pt>
                <c:pt idx="401">
                  <c:v>412.384000</c:v>
                </c:pt>
                <c:pt idx="402">
                  <c:v>413.374000</c:v>
                </c:pt>
                <c:pt idx="403">
                  <c:v>414.365000</c:v>
                </c:pt>
                <c:pt idx="404">
                  <c:v>415.355000</c:v>
                </c:pt>
                <c:pt idx="405">
                  <c:v>416.345000</c:v>
                </c:pt>
                <c:pt idx="406">
                  <c:v>417.336000</c:v>
                </c:pt>
                <c:pt idx="407">
                  <c:v>418.326000</c:v>
                </c:pt>
                <c:pt idx="408">
                  <c:v>419.316000</c:v>
                </c:pt>
                <c:pt idx="409">
                  <c:v>420.306000</c:v>
                </c:pt>
                <c:pt idx="410">
                  <c:v>421.297000</c:v>
                </c:pt>
                <c:pt idx="411">
                  <c:v>422.287000</c:v>
                </c:pt>
                <c:pt idx="412">
                  <c:v>423.277000</c:v>
                </c:pt>
                <c:pt idx="413">
                  <c:v>424.267000</c:v>
                </c:pt>
                <c:pt idx="414">
                  <c:v>425.258000</c:v>
                </c:pt>
                <c:pt idx="415">
                  <c:v>426.248000</c:v>
                </c:pt>
                <c:pt idx="416">
                  <c:v>427.238000</c:v>
                </c:pt>
                <c:pt idx="417">
                  <c:v>428.228000</c:v>
                </c:pt>
                <c:pt idx="418">
                  <c:v>429.219000</c:v>
                </c:pt>
                <c:pt idx="419">
                  <c:v>430.209000</c:v>
                </c:pt>
                <c:pt idx="420">
                  <c:v>431.199000</c:v>
                </c:pt>
                <c:pt idx="421">
                  <c:v>432.189000</c:v>
                </c:pt>
                <c:pt idx="422">
                  <c:v>433.180000</c:v>
                </c:pt>
                <c:pt idx="423">
                  <c:v>434.170000</c:v>
                </c:pt>
                <c:pt idx="424">
                  <c:v>435.160000</c:v>
                </c:pt>
                <c:pt idx="425">
                  <c:v>436.150000</c:v>
                </c:pt>
                <c:pt idx="426">
                  <c:v>437.140000</c:v>
                </c:pt>
                <c:pt idx="427">
                  <c:v>438.131000</c:v>
                </c:pt>
                <c:pt idx="428">
                  <c:v>439.121000</c:v>
                </c:pt>
                <c:pt idx="429">
                  <c:v>440.111000</c:v>
                </c:pt>
                <c:pt idx="430">
                  <c:v>441.101000</c:v>
                </c:pt>
                <c:pt idx="431">
                  <c:v>442.091000</c:v>
                </c:pt>
                <c:pt idx="432">
                  <c:v>443.082000</c:v>
                </c:pt>
                <c:pt idx="433">
                  <c:v>444.072000</c:v>
                </c:pt>
                <c:pt idx="434">
                  <c:v>445.062000</c:v>
                </c:pt>
                <c:pt idx="435">
                  <c:v>446.052000</c:v>
                </c:pt>
                <c:pt idx="436">
                  <c:v>447.042000</c:v>
                </c:pt>
                <c:pt idx="437">
                  <c:v>448.032000</c:v>
                </c:pt>
                <c:pt idx="438">
                  <c:v>449.022000</c:v>
                </c:pt>
                <c:pt idx="439">
                  <c:v>450.013000</c:v>
                </c:pt>
                <c:pt idx="440">
                  <c:v>451.003000</c:v>
                </c:pt>
                <c:pt idx="441">
                  <c:v>451.993000</c:v>
                </c:pt>
                <c:pt idx="442">
                  <c:v>452.983000</c:v>
                </c:pt>
                <c:pt idx="443">
                  <c:v>453.973000</c:v>
                </c:pt>
                <c:pt idx="444">
                  <c:v>454.963000</c:v>
                </c:pt>
                <c:pt idx="445">
                  <c:v>455.953000</c:v>
                </c:pt>
                <c:pt idx="446">
                  <c:v>456.943000</c:v>
                </c:pt>
                <c:pt idx="447">
                  <c:v>457.934000</c:v>
                </c:pt>
                <c:pt idx="448">
                  <c:v>458.924000</c:v>
                </c:pt>
                <c:pt idx="449">
                  <c:v>459.914000</c:v>
                </c:pt>
                <c:pt idx="450">
                  <c:v>460.904000</c:v>
                </c:pt>
                <c:pt idx="451">
                  <c:v>461.894000</c:v>
                </c:pt>
                <c:pt idx="452">
                  <c:v>462.884000</c:v>
                </c:pt>
                <c:pt idx="453">
                  <c:v>463.874000</c:v>
                </c:pt>
                <c:pt idx="454">
                  <c:v>464.864000</c:v>
                </c:pt>
                <c:pt idx="455">
                  <c:v>465.854000</c:v>
                </c:pt>
                <c:pt idx="456">
                  <c:v>466.844000</c:v>
                </c:pt>
                <c:pt idx="457">
                  <c:v>467.834000</c:v>
                </c:pt>
                <c:pt idx="458">
                  <c:v>468.824000</c:v>
                </c:pt>
                <c:pt idx="459">
                  <c:v>469.814000</c:v>
                </c:pt>
                <c:pt idx="460">
                  <c:v>470.804000</c:v>
                </c:pt>
                <c:pt idx="461">
                  <c:v>471.794000</c:v>
                </c:pt>
                <c:pt idx="462">
                  <c:v>472.784000</c:v>
                </c:pt>
                <c:pt idx="463">
                  <c:v>473.774000</c:v>
                </c:pt>
                <c:pt idx="464">
                  <c:v>474.764000</c:v>
                </c:pt>
                <c:pt idx="465">
                  <c:v>475.754000</c:v>
                </c:pt>
                <c:pt idx="466">
                  <c:v>476.744000</c:v>
                </c:pt>
                <c:pt idx="467">
                  <c:v>477.734000</c:v>
                </c:pt>
                <c:pt idx="468">
                  <c:v>478.725000</c:v>
                </c:pt>
                <c:pt idx="469">
                  <c:v>479.714000</c:v>
                </c:pt>
                <c:pt idx="470">
                  <c:v>480.704000</c:v>
                </c:pt>
                <c:pt idx="471">
                  <c:v>481.694000</c:v>
                </c:pt>
                <c:pt idx="472">
                  <c:v>482.684000</c:v>
                </c:pt>
                <c:pt idx="473">
                  <c:v>483.674000</c:v>
                </c:pt>
                <c:pt idx="474">
                  <c:v>484.664000</c:v>
                </c:pt>
                <c:pt idx="475">
                  <c:v>485.654000</c:v>
                </c:pt>
                <c:pt idx="476">
                  <c:v>486.644000</c:v>
                </c:pt>
                <c:pt idx="477">
                  <c:v>487.634000</c:v>
                </c:pt>
                <c:pt idx="478">
                  <c:v>488.624000</c:v>
                </c:pt>
                <c:pt idx="479">
                  <c:v>489.614000</c:v>
                </c:pt>
                <c:pt idx="480">
                  <c:v>490.604000</c:v>
                </c:pt>
                <c:pt idx="481">
                  <c:v>491.594000</c:v>
                </c:pt>
                <c:pt idx="482">
                  <c:v>492.584000</c:v>
                </c:pt>
                <c:pt idx="483">
                  <c:v>493.574000</c:v>
                </c:pt>
                <c:pt idx="484">
                  <c:v>494.564000</c:v>
                </c:pt>
                <c:pt idx="485">
                  <c:v>495.554000</c:v>
                </c:pt>
                <c:pt idx="486">
                  <c:v>496.544000</c:v>
                </c:pt>
                <c:pt idx="487">
                  <c:v>497.534000</c:v>
                </c:pt>
                <c:pt idx="488">
                  <c:v>498.523000</c:v>
                </c:pt>
                <c:pt idx="489">
                  <c:v>499.513000</c:v>
                </c:pt>
                <c:pt idx="490">
                  <c:v>500.503000</c:v>
                </c:pt>
                <c:pt idx="491">
                  <c:v>501.493000</c:v>
                </c:pt>
                <c:pt idx="492">
                  <c:v>502.483000</c:v>
                </c:pt>
                <c:pt idx="493">
                  <c:v>503.473000</c:v>
                </c:pt>
                <c:pt idx="494">
                  <c:v>504.463000</c:v>
                </c:pt>
                <c:pt idx="495">
                  <c:v>505.453000</c:v>
                </c:pt>
                <c:pt idx="496">
                  <c:v>506.443000</c:v>
                </c:pt>
                <c:pt idx="497">
                  <c:v>507.432000</c:v>
                </c:pt>
                <c:pt idx="498">
                  <c:v>508.422000</c:v>
                </c:pt>
                <c:pt idx="499">
                  <c:v>509.412000</c:v>
                </c:pt>
                <c:pt idx="500">
                  <c:v>510.402000</c:v>
                </c:pt>
                <c:pt idx="501">
                  <c:v>511.392000</c:v>
                </c:pt>
                <c:pt idx="502">
                  <c:v>512.382000</c:v>
                </c:pt>
                <c:pt idx="503">
                  <c:v>513.371000</c:v>
                </c:pt>
                <c:pt idx="504">
                  <c:v>514.361000</c:v>
                </c:pt>
                <c:pt idx="505">
                  <c:v>515.351000</c:v>
                </c:pt>
                <c:pt idx="506">
                  <c:v>516.341000</c:v>
                </c:pt>
                <c:pt idx="507">
                  <c:v>517.331000</c:v>
                </c:pt>
                <c:pt idx="508">
                  <c:v>518.321000</c:v>
                </c:pt>
                <c:pt idx="509">
                  <c:v>519.310000</c:v>
                </c:pt>
                <c:pt idx="510">
                  <c:v>520.300000</c:v>
                </c:pt>
                <c:pt idx="511">
                  <c:v>521.290000</c:v>
                </c:pt>
                <c:pt idx="512">
                  <c:v>522.280000</c:v>
                </c:pt>
                <c:pt idx="513">
                  <c:v>523.270000</c:v>
                </c:pt>
                <c:pt idx="514">
                  <c:v>524.259000</c:v>
                </c:pt>
                <c:pt idx="515">
                  <c:v>525.249000</c:v>
                </c:pt>
                <c:pt idx="516">
                  <c:v>526.239000</c:v>
                </c:pt>
                <c:pt idx="517">
                  <c:v>527.229000</c:v>
                </c:pt>
                <c:pt idx="518">
                  <c:v>528.218000</c:v>
                </c:pt>
                <c:pt idx="519">
                  <c:v>529.208000</c:v>
                </c:pt>
                <c:pt idx="520">
                  <c:v>530.198000</c:v>
                </c:pt>
                <c:pt idx="521">
                  <c:v>531.188000</c:v>
                </c:pt>
                <c:pt idx="522">
                  <c:v>532.177000</c:v>
                </c:pt>
                <c:pt idx="523">
                  <c:v>533.167000</c:v>
                </c:pt>
                <c:pt idx="524">
                  <c:v>534.157000</c:v>
                </c:pt>
                <c:pt idx="525">
                  <c:v>535.147000</c:v>
                </c:pt>
                <c:pt idx="526">
                  <c:v>536.136000</c:v>
                </c:pt>
                <c:pt idx="527">
                  <c:v>537.126000</c:v>
                </c:pt>
                <c:pt idx="528">
                  <c:v>538.116000</c:v>
                </c:pt>
                <c:pt idx="529">
                  <c:v>539.105000</c:v>
                </c:pt>
                <c:pt idx="530">
                  <c:v>540.095000</c:v>
                </c:pt>
                <c:pt idx="531">
                  <c:v>541.085000</c:v>
                </c:pt>
                <c:pt idx="532">
                  <c:v>542.075000</c:v>
                </c:pt>
                <c:pt idx="533">
                  <c:v>543.064000</c:v>
                </c:pt>
                <c:pt idx="534">
                  <c:v>544.054000</c:v>
                </c:pt>
                <c:pt idx="535">
                  <c:v>545.044000</c:v>
                </c:pt>
                <c:pt idx="536">
                  <c:v>546.033000</c:v>
                </c:pt>
                <c:pt idx="537">
                  <c:v>547.023000</c:v>
                </c:pt>
                <c:pt idx="538">
                  <c:v>548.013000</c:v>
                </c:pt>
                <c:pt idx="539">
                  <c:v>549.002000</c:v>
                </c:pt>
                <c:pt idx="540">
                  <c:v>549.992000</c:v>
                </c:pt>
                <c:pt idx="541">
                  <c:v>550.982000</c:v>
                </c:pt>
                <c:pt idx="542">
                  <c:v>551.971000</c:v>
                </c:pt>
                <c:pt idx="543">
                  <c:v>552.961000</c:v>
                </c:pt>
                <c:pt idx="544">
                  <c:v>553.950000</c:v>
                </c:pt>
                <c:pt idx="545">
                  <c:v>554.940000</c:v>
                </c:pt>
                <c:pt idx="546">
                  <c:v>555.930000</c:v>
                </c:pt>
                <c:pt idx="547">
                  <c:v>556.919000</c:v>
                </c:pt>
                <c:pt idx="548">
                  <c:v>557.909000</c:v>
                </c:pt>
                <c:pt idx="549">
                  <c:v>558.899000</c:v>
                </c:pt>
                <c:pt idx="550">
                  <c:v>559.888000</c:v>
                </c:pt>
                <c:pt idx="551">
                  <c:v>560.878000</c:v>
                </c:pt>
                <c:pt idx="552">
                  <c:v>561.867000</c:v>
                </c:pt>
                <c:pt idx="553">
                  <c:v>562.857000</c:v>
                </c:pt>
                <c:pt idx="554">
                  <c:v>563.847000</c:v>
                </c:pt>
                <c:pt idx="555">
                  <c:v>564.836000</c:v>
                </c:pt>
                <c:pt idx="556">
                  <c:v>565.826000</c:v>
                </c:pt>
                <c:pt idx="557">
                  <c:v>566.815000</c:v>
                </c:pt>
                <c:pt idx="558">
                  <c:v>567.805000</c:v>
                </c:pt>
                <c:pt idx="559">
                  <c:v>568.794000</c:v>
                </c:pt>
                <c:pt idx="560">
                  <c:v>569.784000</c:v>
                </c:pt>
                <c:pt idx="561">
                  <c:v>570.774000</c:v>
                </c:pt>
                <c:pt idx="562">
                  <c:v>571.763000</c:v>
                </c:pt>
                <c:pt idx="563">
                  <c:v>572.753000</c:v>
                </c:pt>
                <c:pt idx="564">
                  <c:v>573.742000</c:v>
                </c:pt>
                <c:pt idx="565">
                  <c:v>574.732000</c:v>
                </c:pt>
                <c:pt idx="566">
                  <c:v>575.721000</c:v>
                </c:pt>
                <c:pt idx="567">
                  <c:v>576.711000</c:v>
                </c:pt>
                <c:pt idx="568">
                  <c:v>577.700000</c:v>
                </c:pt>
                <c:pt idx="569">
                  <c:v>578.690000</c:v>
                </c:pt>
                <c:pt idx="570">
                  <c:v>579.679000</c:v>
                </c:pt>
                <c:pt idx="571">
                  <c:v>580.669000</c:v>
                </c:pt>
                <c:pt idx="572">
                  <c:v>581.658000</c:v>
                </c:pt>
                <c:pt idx="573">
                  <c:v>582.648000</c:v>
                </c:pt>
                <c:pt idx="574">
                  <c:v>583.637000</c:v>
                </c:pt>
                <c:pt idx="575">
                  <c:v>584.627000</c:v>
                </c:pt>
                <c:pt idx="576">
                  <c:v>585.616000</c:v>
                </c:pt>
                <c:pt idx="577">
                  <c:v>586.606000</c:v>
                </c:pt>
                <c:pt idx="578">
                  <c:v>587.595000</c:v>
                </c:pt>
                <c:pt idx="579">
                  <c:v>588.585000</c:v>
                </c:pt>
                <c:pt idx="580">
                  <c:v>589.574000</c:v>
                </c:pt>
                <c:pt idx="581">
                  <c:v>590.564000</c:v>
                </c:pt>
                <c:pt idx="582">
                  <c:v>591.553000</c:v>
                </c:pt>
                <c:pt idx="583">
                  <c:v>592.543000</c:v>
                </c:pt>
                <c:pt idx="584">
                  <c:v>593.532000</c:v>
                </c:pt>
                <c:pt idx="585">
                  <c:v>594.522000</c:v>
                </c:pt>
                <c:pt idx="586">
                  <c:v>595.511000</c:v>
                </c:pt>
                <c:pt idx="587">
                  <c:v>596.500000</c:v>
                </c:pt>
                <c:pt idx="588">
                  <c:v>597.490000</c:v>
                </c:pt>
                <c:pt idx="589">
                  <c:v>598.479000</c:v>
                </c:pt>
                <c:pt idx="590">
                  <c:v>599.469000</c:v>
                </c:pt>
                <c:pt idx="591">
                  <c:v>600.458000</c:v>
                </c:pt>
                <c:pt idx="592">
                  <c:v>601.448000</c:v>
                </c:pt>
                <c:pt idx="593">
                  <c:v>602.437000</c:v>
                </c:pt>
                <c:pt idx="594">
                  <c:v>603.426000</c:v>
                </c:pt>
                <c:pt idx="595">
                  <c:v>604.416000</c:v>
                </c:pt>
                <c:pt idx="596">
                  <c:v>605.405000</c:v>
                </c:pt>
                <c:pt idx="597">
                  <c:v>606.395000</c:v>
                </c:pt>
                <c:pt idx="598">
                  <c:v>607.384000</c:v>
                </c:pt>
                <c:pt idx="599">
                  <c:v>608.373000</c:v>
                </c:pt>
                <c:pt idx="600">
                  <c:v>609.363000</c:v>
                </c:pt>
                <c:pt idx="601">
                  <c:v>610.352000</c:v>
                </c:pt>
                <c:pt idx="602">
                  <c:v>611.341000</c:v>
                </c:pt>
                <c:pt idx="603">
                  <c:v>612.331000</c:v>
                </c:pt>
                <c:pt idx="604">
                  <c:v>613.320000</c:v>
                </c:pt>
                <c:pt idx="605">
                  <c:v>614.310000</c:v>
                </c:pt>
                <c:pt idx="606">
                  <c:v>615.299000</c:v>
                </c:pt>
                <c:pt idx="607">
                  <c:v>616.288000</c:v>
                </c:pt>
                <c:pt idx="608">
                  <c:v>617.277000</c:v>
                </c:pt>
                <c:pt idx="609">
                  <c:v>618.267000</c:v>
                </c:pt>
                <c:pt idx="610">
                  <c:v>619.256000</c:v>
                </c:pt>
                <c:pt idx="611">
                  <c:v>620.245000</c:v>
                </c:pt>
                <c:pt idx="612">
                  <c:v>621.235000</c:v>
                </c:pt>
                <c:pt idx="613">
                  <c:v>622.224000</c:v>
                </c:pt>
                <c:pt idx="614">
                  <c:v>623.213000</c:v>
                </c:pt>
                <c:pt idx="615">
                  <c:v>624.203000</c:v>
                </c:pt>
                <c:pt idx="616">
                  <c:v>625.192000</c:v>
                </c:pt>
                <c:pt idx="617">
                  <c:v>626.181000</c:v>
                </c:pt>
                <c:pt idx="618">
                  <c:v>627.171000</c:v>
                </c:pt>
                <c:pt idx="619">
                  <c:v>628.160000</c:v>
                </c:pt>
                <c:pt idx="620">
                  <c:v>629.149000</c:v>
                </c:pt>
                <c:pt idx="621">
                  <c:v>630.138000</c:v>
                </c:pt>
                <c:pt idx="622">
                  <c:v>631.128000</c:v>
                </c:pt>
                <c:pt idx="623">
                  <c:v>632.117000</c:v>
                </c:pt>
                <c:pt idx="624">
                  <c:v>633.106000</c:v>
                </c:pt>
                <c:pt idx="625">
                  <c:v>634.095000</c:v>
                </c:pt>
                <c:pt idx="626">
                  <c:v>635.085000</c:v>
                </c:pt>
                <c:pt idx="627">
                  <c:v>636.074000</c:v>
                </c:pt>
                <c:pt idx="628">
                  <c:v>637.063000</c:v>
                </c:pt>
                <c:pt idx="629">
                  <c:v>638.052000</c:v>
                </c:pt>
                <c:pt idx="630">
                  <c:v>639.042000</c:v>
                </c:pt>
                <c:pt idx="631">
                  <c:v>640.031000</c:v>
                </c:pt>
                <c:pt idx="632">
                  <c:v>641.020000</c:v>
                </c:pt>
                <c:pt idx="633">
                  <c:v>642.009000</c:v>
                </c:pt>
                <c:pt idx="634">
                  <c:v>642.999000</c:v>
                </c:pt>
                <c:pt idx="635">
                  <c:v>643.988000</c:v>
                </c:pt>
                <c:pt idx="636">
                  <c:v>644.977000</c:v>
                </c:pt>
                <c:pt idx="637">
                  <c:v>645.966000</c:v>
                </c:pt>
                <c:pt idx="638">
                  <c:v>646.955000</c:v>
                </c:pt>
                <c:pt idx="639">
                  <c:v>647.945000</c:v>
                </c:pt>
                <c:pt idx="640">
                  <c:v>648.934000</c:v>
                </c:pt>
                <c:pt idx="641">
                  <c:v>649.923000</c:v>
                </c:pt>
                <c:pt idx="642">
                  <c:v>650.912000</c:v>
                </c:pt>
                <c:pt idx="643">
                  <c:v>651.901000</c:v>
                </c:pt>
                <c:pt idx="644">
                  <c:v>652.890000</c:v>
                </c:pt>
                <c:pt idx="645">
                  <c:v>653.880000</c:v>
                </c:pt>
                <c:pt idx="646">
                  <c:v>654.869000</c:v>
                </c:pt>
                <c:pt idx="647">
                  <c:v>655.858000</c:v>
                </c:pt>
                <c:pt idx="648">
                  <c:v>656.847000</c:v>
                </c:pt>
                <c:pt idx="649">
                  <c:v>657.836000</c:v>
                </c:pt>
                <c:pt idx="650">
                  <c:v>658.825000</c:v>
                </c:pt>
                <c:pt idx="651">
                  <c:v>659.814000</c:v>
                </c:pt>
                <c:pt idx="652">
                  <c:v>660.804000</c:v>
                </c:pt>
                <c:pt idx="653">
                  <c:v>661.793000</c:v>
                </c:pt>
                <c:pt idx="654">
                  <c:v>662.782000</c:v>
                </c:pt>
                <c:pt idx="655">
                  <c:v>663.771000</c:v>
                </c:pt>
                <c:pt idx="656">
                  <c:v>664.760000</c:v>
                </c:pt>
                <c:pt idx="657">
                  <c:v>665.749000</c:v>
                </c:pt>
                <c:pt idx="658">
                  <c:v>666.738000</c:v>
                </c:pt>
                <c:pt idx="659">
                  <c:v>667.727000</c:v>
                </c:pt>
                <c:pt idx="660">
                  <c:v>668.716000</c:v>
                </c:pt>
                <c:pt idx="661">
                  <c:v>669.706000</c:v>
                </c:pt>
                <c:pt idx="662">
                  <c:v>670.695000</c:v>
                </c:pt>
                <c:pt idx="663">
                  <c:v>671.684000</c:v>
                </c:pt>
                <c:pt idx="664">
                  <c:v>672.673000</c:v>
                </c:pt>
                <c:pt idx="665">
                  <c:v>673.662000</c:v>
                </c:pt>
                <c:pt idx="666">
                  <c:v>674.651000</c:v>
                </c:pt>
                <c:pt idx="667">
                  <c:v>675.640000</c:v>
                </c:pt>
                <c:pt idx="668">
                  <c:v>676.629000</c:v>
                </c:pt>
                <c:pt idx="669">
                  <c:v>677.618000</c:v>
                </c:pt>
                <c:pt idx="670">
                  <c:v>678.607000</c:v>
                </c:pt>
                <c:pt idx="671">
                  <c:v>679.596000</c:v>
                </c:pt>
                <c:pt idx="672">
                  <c:v>680.585000</c:v>
                </c:pt>
                <c:pt idx="673">
                  <c:v>681.574000</c:v>
                </c:pt>
                <c:pt idx="674">
                  <c:v>682.563000</c:v>
                </c:pt>
                <c:pt idx="675">
                  <c:v>683.552000</c:v>
                </c:pt>
                <c:pt idx="676">
                  <c:v>684.541000</c:v>
                </c:pt>
                <c:pt idx="677">
                  <c:v>685.530000</c:v>
                </c:pt>
                <c:pt idx="678">
                  <c:v>686.519000</c:v>
                </c:pt>
                <c:pt idx="679">
                  <c:v>687.508000</c:v>
                </c:pt>
                <c:pt idx="680">
                  <c:v>688.497000</c:v>
                </c:pt>
                <c:pt idx="681">
                  <c:v>689.486000</c:v>
                </c:pt>
                <c:pt idx="682">
                  <c:v>690.475000</c:v>
                </c:pt>
                <c:pt idx="683">
                  <c:v>691.464000</c:v>
                </c:pt>
                <c:pt idx="684">
                  <c:v>692.453000</c:v>
                </c:pt>
                <c:pt idx="685">
                  <c:v>693.442000</c:v>
                </c:pt>
                <c:pt idx="686">
                  <c:v>694.431000</c:v>
                </c:pt>
                <c:pt idx="687">
                  <c:v>695.420000</c:v>
                </c:pt>
                <c:pt idx="688">
                  <c:v>696.409000</c:v>
                </c:pt>
                <c:pt idx="689">
                  <c:v>697.398000</c:v>
                </c:pt>
                <c:pt idx="690">
                  <c:v>698.387000</c:v>
                </c:pt>
                <c:pt idx="691">
                  <c:v>699.376000</c:v>
                </c:pt>
                <c:pt idx="692">
                  <c:v>700.365000</c:v>
                </c:pt>
                <c:pt idx="693">
                  <c:v>701.354000</c:v>
                </c:pt>
                <c:pt idx="694">
                  <c:v>702.343000</c:v>
                </c:pt>
                <c:pt idx="695">
                  <c:v>703.332000</c:v>
                </c:pt>
                <c:pt idx="696">
                  <c:v>704.320000</c:v>
                </c:pt>
                <c:pt idx="697">
                  <c:v>705.309000</c:v>
                </c:pt>
                <c:pt idx="698">
                  <c:v>706.298000</c:v>
                </c:pt>
                <c:pt idx="699">
                  <c:v>707.287000</c:v>
                </c:pt>
                <c:pt idx="700">
                  <c:v>708.276000</c:v>
                </c:pt>
                <c:pt idx="701">
                  <c:v>709.265000</c:v>
                </c:pt>
                <c:pt idx="702">
                  <c:v>710.254000</c:v>
                </c:pt>
                <c:pt idx="703">
                  <c:v>711.243000</c:v>
                </c:pt>
                <c:pt idx="704">
                  <c:v>712.232000</c:v>
                </c:pt>
                <c:pt idx="705">
                  <c:v>713.221000</c:v>
                </c:pt>
                <c:pt idx="706">
                  <c:v>714.210000</c:v>
                </c:pt>
                <c:pt idx="707">
                  <c:v>715.198000</c:v>
                </c:pt>
                <c:pt idx="708">
                  <c:v>716.187000</c:v>
                </c:pt>
                <c:pt idx="709">
                  <c:v>717.176000</c:v>
                </c:pt>
                <c:pt idx="710">
                  <c:v>718.165000</c:v>
                </c:pt>
                <c:pt idx="711">
                  <c:v>719.154000</c:v>
                </c:pt>
                <c:pt idx="712">
                  <c:v>720.143000</c:v>
                </c:pt>
                <c:pt idx="713">
                  <c:v>721.131000</c:v>
                </c:pt>
                <c:pt idx="714">
                  <c:v>722.120000</c:v>
                </c:pt>
                <c:pt idx="715">
                  <c:v>723.109000</c:v>
                </c:pt>
                <c:pt idx="716">
                  <c:v>724.098000</c:v>
                </c:pt>
                <c:pt idx="717">
                  <c:v>725.087000</c:v>
                </c:pt>
                <c:pt idx="718">
                  <c:v>726.076000</c:v>
                </c:pt>
                <c:pt idx="719">
                  <c:v>727.064000</c:v>
                </c:pt>
                <c:pt idx="720">
                  <c:v>728.053000</c:v>
                </c:pt>
                <c:pt idx="721">
                  <c:v>729.042000</c:v>
                </c:pt>
                <c:pt idx="722">
                  <c:v>730.031000</c:v>
                </c:pt>
                <c:pt idx="723">
                  <c:v>731.020000</c:v>
                </c:pt>
                <c:pt idx="724">
                  <c:v>732.008000</c:v>
                </c:pt>
                <c:pt idx="725">
                  <c:v>732.997000</c:v>
                </c:pt>
                <c:pt idx="726">
                  <c:v>733.986000</c:v>
                </c:pt>
                <c:pt idx="727">
                  <c:v>734.975000</c:v>
                </c:pt>
                <c:pt idx="728">
                  <c:v>735.963000</c:v>
                </c:pt>
                <c:pt idx="729">
                  <c:v>736.952000</c:v>
                </c:pt>
                <c:pt idx="730">
                  <c:v>737.941000</c:v>
                </c:pt>
                <c:pt idx="731">
                  <c:v>738.930000</c:v>
                </c:pt>
                <c:pt idx="732">
                  <c:v>739.918000</c:v>
                </c:pt>
                <c:pt idx="733">
                  <c:v>740.907000</c:v>
                </c:pt>
                <c:pt idx="734">
                  <c:v>741.896000</c:v>
                </c:pt>
                <c:pt idx="735">
                  <c:v>742.885000</c:v>
                </c:pt>
                <c:pt idx="736">
                  <c:v>743.873000</c:v>
                </c:pt>
                <c:pt idx="737">
                  <c:v>744.862000</c:v>
                </c:pt>
                <c:pt idx="738">
                  <c:v>745.851000</c:v>
                </c:pt>
                <c:pt idx="739">
                  <c:v>746.840000</c:v>
                </c:pt>
                <c:pt idx="740">
                  <c:v>747.828000</c:v>
                </c:pt>
                <c:pt idx="741">
                  <c:v>748.817000</c:v>
                </c:pt>
                <c:pt idx="742">
                  <c:v>749.806000</c:v>
                </c:pt>
                <c:pt idx="743">
                  <c:v>750.794000</c:v>
                </c:pt>
                <c:pt idx="744">
                  <c:v>748.876000</c:v>
                </c:pt>
                <c:pt idx="745">
                  <c:v>749.865000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'Sta70'!$D$752</c:f>
              <c:strCache>
                <c:ptCount val="1"/>
                <c:pt idx="0">
                  <c:v>TM Sal</c:v>
                </c:pt>
              </c:strCache>
            </c:strRef>
          </c:tx>
          <c:spPr>
            <a:solidFill>
              <a:schemeClr val="accent2"/>
            </a:solidFill>
            <a:ln w="31750" cap="flat">
              <a:noFill/>
              <a:prstDash val="solid"/>
              <a:miter lim="800000"/>
            </a:ln>
            <a:effectLst/>
          </c:spPr>
          <c:marker>
            <c:symbol val="circle"/>
            <c:size val="6"/>
            <c:spPr>
              <a:solidFill>
                <a:schemeClr val="accent2"/>
              </a:solidFill>
              <a:ln w="6350" cap="flat">
                <a:solidFill>
                  <a:schemeClr val="accent2"/>
                </a:solidFill>
                <a:prstDash val="solid"/>
                <a:miter lim="800000"/>
              </a:ln>
              <a:effectLst/>
            </c:spPr>
          </c:marker>
          <c:dLbls>
            <c:numFmt formatCode="#,##0" sourceLinked="1"/>
            <c:txPr>
              <a:bodyPr/>
              <a:lstStyle/>
              <a:p>
                <a:pPr>
                  <a:defRPr b="0" i="0" strike="noStrike" sz="1800" u="none">
                    <a:solidFill>
                      <a:srgbClr val="000000"/>
                    </a:solidFill>
                    <a:latin typeface="Calibri"/>
                  </a:defRPr>
                </a:pPr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xVal>
            <c:numRef>
              <c:f>'Sta70'!$D$753:$D$761</c:f>
              <c:numCache>
                <c:ptCount val="9"/>
                <c:pt idx="0">
                  <c:v>35.498500</c:v>
                </c:pt>
                <c:pt idx="1">
                  <c:v>35.393300</c:v>
                </c:pt>
                <c:pt idx="2">
                  <c:v>35.385700</c:v>
                </c:pt>
                <c:pt idx="3">
                  <c:v>35.309100</c:v>
                </c:pt>
                <c:pt idx="4">
                  <c:v>35.284000</c:v>
                </c:pt>
                <c:pt idx="5">
                  <c:v>35.110400</c:v>
                </c:pt>
                <c:pt idx="6">
                  <c:v>35.122400</c:v>
                </c:pt>
                <c:pt idx="7">
                  <c:v>34.985000</c:v>
                </c:pt>
                <c:pt idx="8">
                  <c:v>34.838200</c:v>
                </c:pt>
              </c:numCache>
            </c:numRef>
          </c:xVal>
          <c:yVal>
            <c:numRef>
              <c:f>'Sta70'!$C$753:$C$761</c:f>
              <c:numCache>
                <c:ptCount val="9"/>
                <c:pt idx="0">
                  <c:v>29.000000</c:v>
                </c:pt>
                <c:pt idx="1">
                  <c:v>50.000000</c:v>
                </c:pt>
                <c:pt idx="2">
                  <c:v>70.000000</c:v>
                </c:pt>
                <c:pt idx="3">
                  <c:v>94.000000</c:v>
                </c:pt>
                <c:pt idx="4">
                  <c:v>114.000000</c:v>
                </c:pt>
                <c:pt idx="5">
                  <c:v>174.000000</c:v>
                </c:pt>
                <c:pt idx="6">
                  <c:v>219.000000</c:v>
                </c:pt>
                <c:pt idx="7">
                  <c:v>245.000000</c:v>
                </c:pt>
                <c:pt idx="8">
                  <c:v>350.000000</c:v>
                </c:pt>
              </c:numCache>
            </c:numRef>
          </c:yVal>
          <c:smooth val="0"/>
        </c:ser>
        <c:axId val="2094734552"/>
        <c:axId val="2094734553"/>
      </c:scatterChart>
      <c:valAx>
        <c:axId val="2094734552"/>
        <c:scaling>
          <c:orientation val="minMax"/>
          <c:max val="35.6"/>
          <c:min val="34.7"/>
        </c:scaling>
        <c:delete val="0"/>
        <c:axPos val="b"/>
        <c:majorGridlines>
          <c:spPr>
            <a:ln w="12700" cap="flat">
              <a:solidFill>
                <a:srgbClr val="888888"/>
              </a:solidFill>
              <a:prstDash val="solid"/>
              <a:miter lim="800000"/>
            </a:ln>
          </c:spPr>
        </c:majorGridlines>
        <c:numFmt formatCode="0.0000" sourceLinked="1"/>
        <c:majorTickMark val="none"/>
        <c:minorTickMark val="none"/>
        <c:tickLblPos val="nextTo"/>
        <c:spPr>
          <a:ln w="12700" cap="flat">
            <a:noFill/>
            <a:prstDash val="solid"/>
            <a:miter lim="400000"/>
          </a:ln>
        </c:spPr>
        <c:txPr>
          <a:bodyPr rot="0"/>
          <a:lstStyle/>
          <a:p>
            <a:pPr>
              <a:defRPr b="0" i="0" strike="noStrike" sz="1800" u="none">
                <a:solidFill>
                  <a:srgbClr val="000000"/>
                </a:solidFill>
                <a:latin typeface="Calibri"/>
              </a:defRPr>
            </a:pPr>
          </a:p>
        </c:txPr>
        <c:crossAx val="2094734553"/>
        <c:crosses val="autoZero"/>
        <c:crossBetween val="between"/>
        <c:majorUnit val="0.225"/>
        <c:minorUnit val="0.1125"/>
      </c:valAx>
      <c:valAx>
        <c:axId val="2094734553"/>
        <c:scaling>
          <c:orientation val="minMax"/>
          <c:max val="400"/>
        </c:scaling>
        <c:delete val="0"/>
        <c:axPos val="l"/>
        <c:majorGridlines>
          <c:spPr>
            <a:ln w="12700" cap="flat">
              <a:solidFill>
                <a:srgbClr val="888888"/>
              </a:solidFill>
              <a:prstDash val="solid"/>
              <a:miter lim="800000"/>
            </a:ln>
          </c:spPr>
        </c:majorGridlines>
        <c:numFmt formatCode="0.000" sourceLinked="1"/>
        <c:majorTickMark val="none"/>
        <c:minorTickMark val="none"/>
        <c:tickLblPos val="nextTo"/>
        <c:spPr>
          <a:ln w="12700" cap="flat">
            <a:noFill/>
            <a:prstDash val="solid"/>
            <a:miter lim="400000"/>
          </a:ln>
        </c:spPr>
        <c:txPr>
          <a:bodyPr rot="0"/>
          <a:lstStyle/>
          <a:p>
            <a:pPr>
              <a:defRPr b="0" i="0" strike="noStrike" sz="1800" u="none">
                <a:solidFill>
                  <a:srgbClr val="000000"/>
                </a:solidFill>
                <a:latin typeface="Calibri"/>
              </a:defRPr>
            </a:pPr>
          </a:p>
        </c:txPr>
        <c:crossAx val="2094734552"/>
        <c:crosses val="autoZero"/>
        <c:crossBetween val="between"/>
        <c:majorUnit val="80"/>
        <c:minorUnit val="40"/>
      </c:valAx>
      <c:spPr>
        <a:solidFill>
          <a:srgbClr val="FFFFFF"/>
        </a:solidFill>
        <a:ln w="12700" cap="flat">
          <a:noFill/>
          <a:miter lim="400000"/>
        </a:ln>
        <a:effectLst/>
      </c:spPr>
    </c:plotArea>
    <c:legend>
      <c:legendPos val="t"/>
      <c:layout>
        <c:manualLayout>
          <c:xMode val="edge"/>
          <c:yMode val="edge"/>
          <c:x val="0.13224"/>
          <c:y val="0"/>
          <c:w val="0.779973"/>
          <c:h val="0.0983333"/>
        </c:manualLayout>
      </c:layout>
      <c:overlay val="1"/>
      <c:spPr>
        <a:noFill/>
        <a:ln w="12700" cap="flat">
          <a:noFill/>
          <a:miter lim="400000"/>
        </a:ln>
        <a:effectLst/>
      </c:spPr>
      <c:txPr>
        <a:bodyPr rot="0"/>
        <a:lstStyle/>
        <a:p>
          <a:pPr>
            <a:defRPr b="0" i="0" strike="noStrike" sz="1800" u="none">
              <a:solidFill>
                <a:srgbClr val="000000"/>
              </a:solidFill>
              <a:latin typeface="Calibri"/>
            </a:defRPr>
          </a:pPr>
        </a:p>
      </c:txPr>
    </c:legend>
    <c:plotVisOnly val="1"/>
    <c:dispBlanksAs val="gap"/>
  </c:chart>
  <c:spPr>
    <a:solidFill>
      <a:srgbClr val="FFFFFF"/>
    </a:solidFill>
    <a:ln w="12700" cap="flat">
      <a:solidFill>
        <a:srgbClr val="888888"/>
      </a:solidFill>
      <a:prstDash val="solid"/>
      <a:miter lim="800000"/>
    </a:ln>
    <a:effectLst/>
  </c:sp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roundedCorners val="0"/>
  <c:chart>
    <c:autoTitleDeleted val="1"/>
    <c:plotArea>
      <c:layout>
        <c:manualLayout>
          <c:layoutTarget val="inner"/>
          <c:xMode val="edge"/>
          <c:yMode val="edge"/>
          <c:x val="0.105478"/>
          <c:y val="0.22"/>
          <c:w val="0.84454"/>
          <c:h val="0.664212"/>
        </c:manualLayout>
      </c:layout>
      <c:scatterChart>
        <c:scatterStyle val="lineMarker"/>
        <c:varyColors val="0"/>
        <c:ser>
          <c:idx val="0"/>
          <c:order val="0"/>
          <c:tx>
            <c:strRef>
              <c:f>'Sta5'!$B$2</c:f>
              <c:strCache>
                <c:ptCount val="1"/>
                <c:pt idx="0">
                  <c:v>Sal11</c:v>
                </c:pt>
              </c:strCache>
            </c:strRef>
          </c:tx>
          <c:spPr>
            <a:solidFill>
              <a:schemeClr val="accent1"/>
            </a:solidFill>
            <a:ln w="31750" cap="flat">
              <a:noFill/>
              <a:prstDash val="solid"/>
              <a:miter lim="800000"/>
            </a:ln>
            <a:effectLst/>
          </c:spPr>
          <c:marker>
            <c:symbol val="circle"/>
            <c:size val="3"/>
            <c:spPr>
              <a:solidFill>
                <a:schemeClr val="accent1"/>
              </a:solidFill>
              <a:ln w="6350" cap="flat">
                <a:solidFill>
                  <a:schemeClr val="accent1"/>
                </a:solidFill>
                <a:prstDash val="solid"/>
                <a:miter lim="800000"/>
              </a:ln>
              <a:effectLst/>
            </c:spPr>
          </c:marker>
          <c:dLbls>
            <c:numFmt formatCode="0.00" sourceLinked="0"/>
            <c:txPr>
              <a:bodyPr/>
              <a:lstStyle/>
              <a:p>
                <a:pPr>
                  <a:defRPr b="0" i="0" strike="noStrike" sz="1800" u="none">
                    <a:solidFill>
                      <a:srgbClr val="000000"/>
                    </a:solidFill>
                    <a:latin typeface="Calibri"/>
                  </a:defRPr>
                </a:pPr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xVal>
            <c:numRef>
              <c:f>'Sta5'!$B$3:$B$748</c:f>
              <c:numCache>
                <c:ptCount val="746"/>
                <c:pt idx="0">
                  <c:v>34.784100</c:v>
                </c:pt>
                <c:pt idx="1">
                  <c:v>34.784400</c:v>
                </c:pt>
                <c:pt idx="2">
                  <c:v>34.784700</c:v>
                </c:pt>
                <c:pt idx="3">
                  <c:v>34.785300</c:v>
                </c:pt>
                <c:pt idx="4">
                  <c:v>34.785200</c:v>
                </c:pt>
                <c:pt idx="5">
                  <c:v>34.784900</c:v>
                </c:pt>
                <c:pt idx="6">
                  <c:v>34.785100</c:v>
                </c:pt>
                <c:pt idx="7">
                  <c:v>34.785800</c:v>
                </c:pt>
                <c:pt idx="8">
                  <c:v>34.785800</c:v>
                </c:pt>
                <c:pt idx="9">
                  <c:v>34.785600</c:v>
                </c:pt>
                <c:pt idx="10">
                  <c:v>34.785200</c:v>
                </c:pt>
                <c:pt idx="11">
                  <c:v>34.784800</c:v>
                </c:pt>
                <c:pt idx="12">
                  <c:v>34.784300</c:v>
                </c:pt>
                <c:pt idx="13">
                  <c:v>34.777500</c:v>
                </c:pt>
                <c:pt idx="14">
                  <c:v>34.772300</c:v>
                </c:pt>
                <c:pt idx="15">
                  <c:v>34.767800</c:v>
                </c:pt>
                <c:pt idx="16">
                  <c:v>34.766100</c:v>
                </c:pt>
                <c:pt idx="17">
                  <c:v>34.758600</c:v>
                </c:pt>
                <c:pt idx="18">
                  <c:v>34.764700</c:v>
                </c:pt>
                <c:pt idx="19">
                  <c:v>34.777800</c:v>
                </c:pt>
                <c:pt idx="20">
                  <c:v>34.777800</c:v>
                </c:pt>
                <c:pt idx="21">
                  <c:v>34.784600</c:v>
                </c:pt>
                <c:pt idx="22">
                  <c:v>34.794700</c:v>
                </c:pt>
                <c:pt idx="23">
                  <c:v>34.793500</c:v>
                </c:pt>
                <c:pt idx="24">
                  <c:v>34.793900</c:v>
                </c:pt>
                <c:pt idx="25">
                  <c:v>34.795900</c:v>
                </c:pt>
                <c:pt idx="26">
                  <c:v>34.789600</c:v>
                </c:pt>
                <c:pt idx="27">
                  <c:v>34.782400</c:v>
                </c:pt>
                <c:pt idx="28">
                  <c:v>34.777400</c:v>
                </c:pt>
                <c:pt idx="29">
                  <c:v>34.750300</c:v>
                </c:pt>
                <c:pt idx="30">
                  <c:v>34.741900</c:v>
                </c:pt>
                <c:pt idx="31">
                  <c:v>34.753700</c:v>
                </c:pt>
                <c:pt idx="32">
                  <c:v>34.768300</c:v>
                </c:pt>
                <c:pt idx="33">
                  <c:v>34.778100</c:v>
                </c:pt>
                <c:pt idx="34">
                  <c:v>34.791500</c:v>
                </c:pt>
                <c:pt idx="35">
                  <c:v>34.804100</c:v>
                </c:pt>
                <c:pt idx="36">
                  <c:v>34.811100</c:v>
                </c:pt>
                <c:pt idx="37">
                  <c:v>34.816700</c:v>
                </c:pt>
                <c:pt idx="38">
                  <c:v>34.825000</c:v>
                </c:pt>
                <c:pt idx="39">
                  <c:v>34.824400</c:v>
                </c:pt>
                <c:pt idx="40">
                  <c:v>34.821900</c:v>
                </c:pt>
                <c:pt idx="41">
                  <c:v>34.820000</c:v>
                </c:pt>
                <c:pt idx="42">
                  <c:v>34.837900</c:v>
                </c:pt>
                <c:pt idx="43">
                  <c:v>34.860600</c:v>
                </c:pt>
                <c:pt idx="44">
                  <c:v>34.850600</c:v>
                </c:pt>
                <c:pt idx="45">
                  <c:v>34.831600</c:v>
                </c:pt>
                <c:pt idx="46">
                  <c:v>34.858900</c:v>
                </c:pt>
                <c:pt idx="47">
                  <c:v>34.869700</c:v>
                </c:pt>
                <c:pt idx="48">
                  <c:v>34.864600</c:v>
                </c:pt>
                <c:pt idx="49">
                  <c:v>34.874000</c:v>
                </c:pt>
                <c:pt idx="50">
                  <c:v>34.874300</c:v>
                </c:pt>
                <c:pt idx="51">
                  <c:v>34.879500</c:v>
                </c:pt>
                <c:pt idx="52">
                  <c:v>34.889000</c:v>
                </c:pt>
                <c:pt idx="53">
                  <c:v>34.895100</c:v>
                </c:pt>
                <c:pt idx="54">
                  <c:v>34.894800</c:v>
                </c:pt>
                <c:pt idx="55">
                  <c:v>34.892800</c:v>
                </c:pt>
                <c:pt idx="56">
                  <c:v>34.899600</c:v>
                </c:pt>
                <c:pt idx="57">
                  <c:v>34.909900</c:v>
                </c:pt>
                <c:pt idx="58">
                  <c:v>34.911500</c:v>
                </c:pt>
                <c:pt idx="59">
                  <c:v>34.908800</c:v>
                </c:pt>
                <c:pt idx="60">
                  <c:v>34.907400</c:v>
                </c:pt>
                <c:pt idx="61">
                  <c:v>34.905000</c:v>
                </c:pt>
                <c:pt idx="62">
                  <c:v>34.896100</c:v>
                </c:pt>
                <c:pt idx="63">
                  <c:v>34.887400</c:v>
                </c:pt>
                <c:pt idx="64">
                  <c:v>34.874100</c:v>
                </c:pt>
                <c:pt idx="65">
                  <c:v>34.866000</c:v>
                </c:pt>
                <c:pt idx="66">
                  <c:v>34.861900</c:v>
                </c:pt>
                <c:pt idx="67">
                  <c:v>34.863600</c:v>
                </c:pt>
                <c:pt idx="68">
                  <c:v>34.842400</c:v>
                </c:pt>
                <c:pt idx="69">
                  <c:v>34.820200</c:v>
                </c:pt>
                <c:pt idx="70">
                  <c:v>34.814900</c:v>
                </c:pt>
                <c:pt idx="71">
                  <c:v>34.819300</c:v>
                </c:pt>
                <c:pt idx="72">
                  <c:v>34.825000</c:v>
                </c:pt>
                <c:pt idx="73">
                  <c:v>34.815800</c:v>
                </c:pt>
                <c:pt idx="74">
                  <c:v>34.814300</c:v>
                </c:pt>
                <c:pt idx="75">
                  <c:v>34.810100</c:v>
                </c:pt>
                <c:pt idx="76">
                  <c:v>34.807100</c:v>
                </c:pt>
                <c:pt idx="77">
                  <c:v>34.809300</c:v>
                </c:pt>
                <c:pt idx="78">
                  <c:v>34.807600</c:v>
                </c:pt>
                <c:pt idx="79">
                  <c:v>34.806100</c:v>
                </c:pt>
                <c:pt idx="80">
                  <c:v>34.803700</c:v>
                </c:pt>
                <c:pt idx="81">
                  <c:v>34.798200</c:v>
                </c:pt>
                <c:pt idx="82">
                  <c:v>34.792800</c:v>
                </c:pt>
                <c:pt idx="83">
                  <c:v>34.792400</c:v>
                </c:pt>
                <c:pt idx="84">
                  <c:v>34.786700</c:v>
                </c:pt>
                <c:pt idx="85">
                  <c:v>34.782500</c:v>
                </c:pt>
                <c:pt idx="86">
                  <c:v>34.781700</c:v>
                </c:pt>
                <c:pt idx="87">
                  <c:v>34.779400</c:v>
                </c:pt>
                <c:pt idx="88">
                  <c:v>34.777300</c:v>
                </c:pt>
                <c:pt idx="89">
                  <c:v>34.776100</c:v>
                </c:pt>
                <c:pt idx="90">
                  <c:v>34.776600</c:v>
                </c:pt>
                <c:pt idx="91">
                  <c:v>34.774100</c:v>
                </c:pt>
                <c:pt idx="92">
                  <c:v>34.769600</c:v>
                </c:pt>
                <c:pt idx="93">
                  <c:v>34.771600</c:v>
                </c:pt>
                <c:pt idx="94">
                  <c:v>34.756100</c:v>
                </c:pt>
                <c:pt idx="95">
                  <c:v>34.752200</c:v>
                </c:pt>
                <c:pt idx="96">
                  <c:v>34.749400</c:v>
                </c:pt>
                <c:pt idx="97">
                  <c:v>34.748700</c:v>
                </c:pt>
                <c:pt idx="98">
                  <c:v>34.748300</c:v>
                </c:pt>
                <c:pt idx="99">
                  <c:v>34.739100</c:v>
                </c:pt>
                <c:pt idx="100">
                  <c:v>34.729900</c:v>
                </c:pt>
                <c:pt idx="101">
                  <c:v>34.719000</c:v>
                </c:pt>
                <c:pt idx="102">
                  <c:v>34.711400</c:v>
                </c:pt>
                <c:pt idx="103">
                  <c:v>34.704600</c:v>
                </c:pt>
                <c:pt idx="104">
                  <c:v>34.700100</c:v>
                </c:pt>
                <c:pt idx="105">
                  <c:v>34.698700</c:v>
                </c:pt>
                <c:pt idx="106">
                  <c:v>34.687700</c:v>
                </c:pt>
                <c:pt idx="107">
                  <c:v>34.688300</c:v>
                </c:pt>
                <c:pt idx="108">
                  <c:v>34.692900</c:v>
                </c:pt>
                <c:pt idx="109">
                  <c:v>34.691500</c:v>
                </c:pt>
                <c:pt idx="110">
                  <c:v>34.687800</c:v>
                </c:pt>
                <c:pt idx="111">
                  <c:v>34.687100</c:v>
                </c:pt>
                <c:pt idx="112">
                  <c:v>34.689000</c:v>
                </c:pt>
                <c:pt idx="113">
                  <c:v>34.690300</c:v>
                </c:pt>
                <c:pt idx="114">
                  <c:v>34.698000</c:v>
                </c:pt>
                <c:pt idx="115">
                  <c:v>34.715000</c:v>
                </c:pt>
                <c:pt idx="116">
                  <c:v>34.716700</c:v>
                </c:pt>
                <c:pt idx="117">
                  <c:v>34.712500</c:v>
                </c:pt>
                <c:pt idx="118">
                  <c:v>34.715600</c:v>
                </c:pt>
                <c:pt idx="119">
                  <c:v>34.715700</c:v>
                </c:pt>
                <c:pt idx="120">
                  <c:v>34.713700</c:v>
                </c:pt>
                <c:pt idx="121">
                  <c:v>34.708600</c:v>
                </c:pt>
                <c:pt idx="122">
                  <c:v>34.707400</c:v>
                </c:pt>
                <c:pt idx="123">
                  <c:v>34.707300</c:v>
                </c:pt>
                <c:pt idx="124">
                  <c:v>34.705100</c:v>
                </c:pt>
                <c:pt idx="125">
                  <c:v>34.709900</c:v>
                </c:pt>
                <c:pt idx="126">
                  <c:v>34.713000</c:v>
                </c:pt>
                <c:pt idx="127">
                  <c:v>34.711700</c:v>
                </c:pt>
                <c:pt idx="128">
                  <c:v>34.711000</c:v>
                </c:pt>
                <c:pt idx="129">
                  <c:v>34.709600</c:v>
                </c:pt>
                <c:pt idx="130">
                  <c:v>34.695600</c:v>
                </c:pt>
                <c:pt idx="131">
                  <c:v>34.688300</c:v>
                </c:pt>
                <c:pt idx="132">
                  <c:v>34.690400</c:v>
                </c:pt>
                <c:pt idx="133">
                  <c:v>34.698900</c:v>
                </c:pt>
                <c:pt idx="134">
                  <c:v>34.699600</c:v>
                </c:pt>
                <c:pt idx="135">
                  <c:v>34.700100</c:v>
                </c:pt>
                <c:pt idx="136">
                  <c:v>34.714600</c:v>
                </c:pt>
                <c:pt idx="137">
                  <c:v>34.725600</c:v>
                </c:pt>
                <c:pt idx="138">
                  <c:v>34.724300</c:v>
                </c:pt>
                <c:pt idx="139">
                  <c:v>34.723200</c:v>
                </c:pt>
                <c:pt idx="140">
                  <c:v>34.722700</c:v>
                </c:pt>
                <c:pt idx="141">
                  <c:v>34.721700</c:v>
                </c:pt>
                <c:pt idx="142">
                  <c:v>34.718400</c:v>
                </c:pt>
                <c:pt idx="143">
                  <c:v>34.719700</c:v>
                </c:pt>
                <c:pt idx="144">
                  <c:v>34.720300</c:v>
                </c:pt>
                <c:pt idx="145">
                  <c:v>34.721000</c:v>
                </c:pt>
                <c:pt idx="146">
                  <c:v>34.721800</c:v>
                </c:pt>
                <c:pt idx="147">
                  <c:v>34.724300</c:v>
                </c:pt>
                <c:pt idx="148">
                  <c:v>34.723300</c:v>
                </c:pt>
                <c:pt idx="149">
                  <c:v>34.725800</c:v>
                </c:pt>
                <c:pt idx="150">
                  <c:v>34.726400</c:v>
                </c:pt>
                <c:pt idx="151">
                  <c:v>34.725300</c:v>
                </c:pt>
                <c:pt idx="152">
                  <c:v>34.723100</c:v>
                </c:pt>
                <c:pt idx="153">
                  <c:v>34.720600</c:v>
                </c:pt>
                <c:pt idx="154">
                  <c:v>34.722000</c:v>
                </c:pt>
                <c:pt idx="155">
                  <c:v>34.717800</c:v>
                </c:pt>
                <c:pt idx="156">
                  <c:v>34.713400</c:v>
                </c:pt>
                <c:pt idx="157">
                  <c:v>34.708900</c:v>
                </c:pt>
                <c:pt idx="158">
                  <c:v>34.707500</c:v>
                </c:pt>
                <c:pt idx="159">
                  <c:v>34.708600</c:v>
                </c:pt>
                <c:pt idx="160">
                  <c:v>34.709100</c:v>
                </c:pt>
                <c:pt idx="161">
                  <c:v>34.704100</c:v>
                </c:pt>
                <c:pt idx="162">
                  <c:v>34.700100</c:v>
                </c:pt>
                <c:pt idx="163">
                  <c:v>34.698200</c:v>
                </c:pt>
                <c:pt idx="164">
                  <c:v>34.697000</c:v>
                </c:pt>
                <c:pt idx="165">
                  <c:v>34.696800</c:v>
                </c:pt>
                <c:pt idx="166">
                  <c:v>34.696900</c:v>
                </c:pt>
                <c:pt idx="167">
                  <c:v>34.697500</c:v>
                </c:pt>
                <c:pt idx="168">
                  <c:v>34.695900</c:v>
                </c:pt>
                <c:pt idx="169">
                  <c:v>34.694500</c:v>
                </c:pt>
                <c:pt idx="170">
                  <c:v>34.694000</c:v>
                </c:pt>
                <c:pt idx="171">
                  <c:v>34.694000</c:v>
                </c:pt>
                <c:pt idx="172">
                  <c:v>34.693200</c:v>
                </c:pt>
                <c:pt idx="173">
                  <c:v>34.692300</c:v>
                </c:pt>
                <c:pt idx="174">
                  <c:v>34.691800</c:v>
                </c:pt>
                <c:pt idx="175">
                  <c:v>34.691300</c:v>
                </c:pt>
                <c:pt idx="176">
                  <c:v>34.689000</c:v>
                </c:pt>
                <c:pt idx="177">
                  <c:v>34.685600</c:v>
                </c:pt>
                <c:pt idx="178">
                  <c:v>34.684800</c:v>
                </c:pt>
                <c:pt idx="179">
                  <c:v>34.684200</c:v>
                </c:pt>
                <c:pt idx="180">
                  <c:v>34.682900</c:v>
                </c:pt>
                <c:pt idx="181">
                  <c:v>34.677100</c:v>
                </c:pt>
                <c:pt idx="182">
                  <c:v>34.676200</c:v>
                </c:pt>
                <c:pt idx="183">
                  <c:v>34.676100</c:v>
                </c:pt>
                <c:pt idx="184">
                  <c:v>34.675000</c:v>
                </c:pt>
                <c:pt idx="185">
                  <c:v>34.674800</c:v>
                </c:pt>
                <c:pt idx="186">
                  <c:v>34.675300</c:v>
                </c:pt>
                <c:pt idx="187">
                  <c:v>34.671400</c:v>
                </c:pt>
                <c:pt idx="188">
                  <c:v>34.670500</c:v>
                </c:pt>
                <c:pt idx="189">
                  <c:v>34.669300</c:v>
                </c:pt>
                <c:pt idx="190">
                  <c:v>34.667600</c:v>
                </c:pt>
                <c:pt idx="191">
                  <c:v>34.669600</c:v>
                </c:pt>
                <c:pt idx="192">
                  <c:v>34.669600</c:v>
                </c:pt>
                <c:pt idx="193">
                  <c:v>34.668400</c:v>
                </c:pt>
                <c:pt idx="194">
                  <c:v>34.668600</c:v>
                </c:pt>
                <c:pt idx="195">
                  <c:v>34.668200</c:v>
                </c:pt>
                <c:pt idx="196">
                  <c:v>34.668900</c:v>
                </c:pt>
                <c:pt idx="197">
                  <c:v>34.667500</c:v>
                </c:pt>
                <c:pt idx="198">
                  <c:v>34.664200</c:v>
                </c:pt>
                <c:pt idx="199">
                  <c:v>34.664800</c:v>
                </c:pt>
                <c:pt idx="200">
                  <c:v>34.663600</c:v>
                </c:pt>
                <c:pt idx="201">
                  <c:v>34.664200</c:v>
                </c:pt>
                <c:pt idx="202">
                  <c:v>34.663100</c:v>
                </c:pt>
                <c:pt idx="203">
                  <c:v>34.663600</c:v>
                </c:pt>
                <c:pt idx="204">
                  <c:v>34.660400</c:v>
                </c:pt>
                <c:pt idx="205">
                  <c:v>34.658000</c:v>
                </c:pt>
                <c:pt idx="206">
                  <c:v>34.657000</c:v>
                </c:pt>
                <c:pt idx="207">
                  <c:v>34.656700</c:v>
                </c:pt>
                <c:pt idx="208">
                  <c:v>34.655700</c:v>
                </c:pt>
                <c:pt idx="209">
                  <c:v>34.655000</c:v>
                </c:pt>
                <c:pt idx="210">
                  <c:v>34.654400</c:v>
                </c:pt>
                <c:pt idx="211">
                  <c:v>34.654400</c:v>
                </c:pt>
                <c:pt idx="212">
                  <c:v>34.655000</c:v>
                </c:pt>
                <c:pt idx="213">
                  <c:v>34.654700</c:v>
                </c:pt>
                <c:pt idx="214">
                  <c:v>34.654700</c:v>
                </c:pt>
                <c:pt idx="215">
                  <c:v>34.653200</c:v>
                </c:pt>
                <c:pt idx="216">
                  <c:v>34.653200</c:v>
                </c:pt>
                <c:pt idx="217">
                  <c:v>34.653000</c:v>
                </c:pt>
                <c:pt idx="218">
                  <c:v>34.647700</c:v>
                </c:pt>
                <c:pt idx="219">
                  <c:v>34.645500</c:v>
                </c:pt>
                <c:pt idx="220">
                  <c:v>34.641800</c:v>
                </c:pt>
                <c:pt idx="221">
                  <c:v>34.640200</c:v>
                </c:pt>
                <c:pt idx="222">
                  <c:v>34.643800</c:v>
                </c:pt>
                <c:pt idx="223">
                  <c:v>34.641200</c:v>
                </c:pt>
                <c:pt idx="224">
                  <c:v>34.642000</c:v>
                </c:pt>
                <c:pt idx="225">
                  <c:v>34.643500</c:v>
                </c:pt>
                <c:pt idx="226">
                  <c:v>34.643100</c:v>
                </c:pt>
                <c:pt idx="227">
                  <c:v>34.646600</c:v>
                </c:pt>
                <c:pt idx="228">
                  <c:v>34.644700</c:v>
                </c:pt>
                <c:pt idx="229">
                  <c:v>34.642500</c:v>
                </c:pt>
                <c:pt idx="230">
                  <c:v>34.642200</c:v>
                </c:pt>
                <c:pt idx="231">
                  <c:v>34.641200</c:v>
                </c:pt>
                <c:pt idx="232">
                  <c:v>34.641600</c:v>
                </c:pt>
                <c:pt idx="233">
                  <c:v>34.643800</c:v>
                </c:pt>
                <c:pt idx="234">
                  <c:v>34.644300</c:v>
                </c:pt>
                <c:pt idx="235">
                  <c:v>34.644600</c:v>
                </c:pt>
                <c:pt idx="236">
                  <c:v>34.644500</c:v>
                </c:pt>
                <c:pt idx="237">
                  <c:v>34.645400</c:v>
                </c:pt>
                <c:pt idx="238">
                  <c:v>34.645400</c:v>
                </c:pt>
                <c:pt idx="239">
                  <c:v>34.642200</c:v>
                </c:pt>
                <c:pt idx="240">
                  <c:v>34.639200</c:v>
                </c:pt>
                <c:pt idx="241">
                  <c:v>34.636100</c:v>
                </c:pt>
                <c:pt idx="242">
                  <c:v>34.634500</c:v>
                </c:pt>
                <c:pt idx="243">
                  <c:v>34.633700</c:v>
                </c:pt>
                <c:pt idx="244">
                  <c:v>34.634400</c:v>
                </c:pt>
                <c:pt idx="245">
                  <c:v>34.633600</c:v>
                </c:pt>
                <c:pt idx="246">
                  <c:v>34.632700</c:v>
                </c:pt>
                <c:pt idx="247">
                  <c:v>34.631300</c:v>
                </c:pt>
                <c:pt idx="248">
                  <c:v>34.634000</c:v>
                </c:pt>
                <c:pt idx="249">
                  <c:v>34.637100</c:v>
                </c:pt>
                <c:pt idx="250">
                  <c:v>34.637500</c:v>
                </c:pt>
                <c:pt idx="251">
                  <c:v>34.637900</c:v>
                </c:pt>
                <c:pt idx="252">
                  <c:v>34.638000</c:v>
                </c:pt>
                <c:pt idx="253">
                  <c:v>34.639000</c:v>
                </c:pt>
                <c:pt idx="254">
                  <c:v>34.639000</c:v>
                </c:pt>
                <c:pt idx="255">
                  <c:v>34.640400</c:v>
                </c:pt>
                <c:pt idx="256">
                  <c:v>34.641100</c:v>
                </c:pt>
                <c:pt idx="257">
                  <c:v>34.642800</c:v>
                </c:pt>
                <c:pt idx="258">
                  <c:v>34.645500</c:v>
                </c:pt>
                <c:pt idx="259">
                  <c:v>34.647700</c:v>
                </c:pt>
                <c:pt idx="260">
                  <c:v>34.649200</c:v>
                </c:pt>
                <c:pt idx="261">
                  <c:v>34.651800</c:v>
                </c:pt>
                <c:pt idx="262">
                  <c:v>34.654600</c:v>
                </c:pt>
                <c:pt idx="263">
                  <c:v>34.651500</c:v>
                </c:pt>
                <c:pt idx="264">
                  <c:v>34.657700</c:v>
                </c:pt>
                <c:pt idx="265">
                  <c:v>34.659300</c:v>
                </c:pt>
                <c:pt idx="266">
                  <c:v>34.661300</c:v>
                </c:pt>
                <c:pt idx="267">
                  <c:v>34.662200</c:v>
                </c:pt>
                <c:pt idx="268">
                  <c:v>34.663800</c:v>
                </c:pt>
                <c:pt idx="269">
                  <c:v>34.665800</c:v>
                </c:pt>
                <c:pt idx="270">
                  <c:v>34.669000</c:v>
                </c:pt>
                <c:pt idx="271">
                  <c:v>34.670800</c:v>
                </c:pt>
                <c:pt idx="272">
                  <c:v>34.671300</c:v>
                </c:pt>
                <c:pt idx="273">
                  <c:v>34.674900</c:v>
                </c:pt>
                <c:pt idx="274">
                  <c:v>34.680700</c:v>
                </c:pt>
                <c:pt idx="275">
                  <c:v>34.686200</c:v>
                </c:pt>
                <c:pt idx="276">
                  <c:v>34.688200</c:v>
                </c:pt>
                <c:pt idx="277">
                  <c:v>34.688500</c:v>
                </c:pt>
                <c:pt idx="278">
                  <c:v>34.688600</c:v>
                </c:pt>
                <c:pt idx="279">
                  <c:v>34.688300</c:v>
                </c:pt>
                <c:pt idx="280">
                  <c:v>34.687900</c:v>
                </c:pt>
                <c:pt idx="281">
                  <c:v>34.687700</c:v>
                </c:pt>
                <c:pt idx="282">
                  <c:v>34.686900</c:v>
                </c:pt>
                <c:pt idx="283">
                  <c:v>34.685100</c:v>
                </c:pt>
                <c:pt idx="284">
                  <c:v>34.679400</c:v>
                </c:pt>
                <c:pt idx="285">
                  <c:v>34.684900</c:v>
                </c:pt>
                <c:pt idx="286">
                  <c:v>34.684000</c:v>
                </c:pt>
                <c:pt idx="287">
                  <c:v>34.684100</c:v>
                </c:pt>
                <c:pt idx="288">
                  <c:v>34.683900</c:v>
                </c:pt>
                <c:pt idx="289">
                  <c:v>34.685800</c:v>
                </c:pt>
                <c:pt idx="290">
                  <c:v>34.688300</c:v>
                </c:pt>
                <c:pt idx="291">
                  <c:v>34.692100</c:v>
                </c:pt>
                <c:pt idx="292">
                  <c:v>34.693000</c:v>
                </c:pt>
                <c:pt idx="293">
                  <c:v>34.692100</c:v>
                </c:pt>
                <c:pt idx="294">
                  <c:v>34.691400</c:v>
                </c:pt>
                <c:pt idx="295">
                  <c:v>34.690900</c:v>
                </c:pt>
                <c:pt idx="296">
                  <c:v>34.687900</c:v>
                </c:pt>
                <c:pt idx="297">
                  <c:v>34.685900</c:v>
                </c:pt>
                <c:pt idx="298">
                  <c:v>34.684700</c:v>
                </c:pt>
                <c:pt idx="299">
                  <c:v>34.684800</c:v>
                </c:pt>
                <c:pt idx="300">
                  <c:v>34.673000</c:v>
                </c:pt>
                <c:pt idx="301">
                  <c:v>34.662600</c:v>
                </c:pt>
                <c:pt idx="302">
                  <c:v>34.655900</c:v>
                </c:pt>
                <c:pt idx="303">
                  <c:v>34.647800</c:v>
                </c:pt>
                <c:pt idx="304">
                  <c:v>34.643200</c:v>
                </c:pt>
                <c:pt idx="305">
                  <c:v>34.640900</c:v>
                </c:pt>
                <c:pt idx="306">
                  <c:v>34.637200</c:v>
                </c:pt>
                <c:pt idx="307">
                  <c:v>34.634300</c:v>
                </c:pt>
                <c:pt idx="308">
                  <c:v>34.634300</c:v>
                </c:pt>
                <c:pt idx="309">
                  <c:v>34.634900</c:v>
                </c:pt>
                <c:pt idx="310">
                  <c:v>34.635400</c:v>
                </c:pt>
                <c:pt idx="311">
                  <c:v>34.632800</c:v>
                </c:pt>
                <c:pt idx="312">
                  <c:v>34.629400</c:v>
                </c:pt>
                <c:pt idx="313">
                  <c:v>34.627900</c:v>
                </c:pt>
                <c:pt idx="314">
                  <c:v>34.625700</c:v>
                </c:pt>
                <c:pt idx="315">
                  <c:v>34.619800</c:v>
                </c:pt>
                <c:pt idx="316">
                  <c:v>34.615700</c:v>
                </c:pt>
                <c:pt idx="317">
                  <c:v>34.622300</c:v>
                </c:pt>
                <c:pt idx="318">
                  <c:v>34.624000</c:v>
                </c:pt>
                <c:pt idx="319">
                  <c:v>34.625100</c:v>
                </c:pt>
                <c:pt idx="320">
                  <c:v>34.625300</c:v>
                </c:pt>
                <c:pt idx="321">
                  <c:v>34.624700</c:v>
                </c:pt>
                <c:pt idx="322">
                  <c:v>34.626800</c:v>
                </c:pt>
                <c:pt idx="323">
                  <c:v>34.631600</c:v>
                </c:pt>
                <c:pt idx="324">
                  <c:v>34.636900</c:v>
                </c:pt>
                <c:pt idx="325">
                  <c:v>34.647700</c:v>
                </c:pt>
                <c:pt idx="326">
                  <c:v>34.651100</c:v>
                </c:pt>
                <c:pt idx="327">
                  <c:v>34.652700</c:v>
                </c:pt>
                <c:pt idx="328">
                  <c:v>34.654200</c:v>
                </c:pt>
                <c:pt idx="329">
                  <c:v>34.654700</c:v>
                </c:pt>
                <c:pt idx="330">
                  <c:v>34.656800</c:v>
                </c:pt>
                <c:pt idx="331">
                  <c:v>34.657700</c:v>
                </c:pt>
                <c:pt idx="332">
                  <c:v>34.655200</c:v>
                </c:pt>
                <c:pt idx="333">
                  <c:v>34.655800</c:v>
                </c:pt>
                <c:pt idx="334">
                  <c:v>34.655000</c:v>
                </c:pt>
                <c:pt idx="335">
                  <c:v>34.650600</c:v>
                </c:pt>
                <c:pt idx="336">
                  <c:v>34.649300</c:v>
                </c:pt>
                <c:pt idx="337">
                  <c:v>34.648000</c:v>
                </c:pt>
                <c:pt idx="338">
                  <c:v>34.645900</c:v>
                </c:pt>
                <c:pt idx="339">
                  <c:v>34.645800</c:v>
                </c:pt>
                <c:pt idx="340">
                  <c:v>34.644600</c:v>
                </c:pt>
                <c:pt idx="341">
                  <c:v>34.641000</c:v>
                </c:pt>
                <c:pt idx="342">
                  <c:v>34.638400</c:v>
                </c:pt>
                <c:pt idx="343">
                  <c:v>34.631900</c:v>
                </c:pt>
                <c:pt idx="344">
                  <c:v>34.627300</c:v>
                </c:pt>
                <c:pt idx="345">
                  <c:v>34.624700</c:v>
                </c:pt>
                <c:pt idx="346">
                  <c:v>34.622700</c:v>
                </c:pt>
                <c:pt idx="347">
                  <c:v>34.617800</c:v>
                </c:pt>
                <c:pt idx="348">
                  <c:v>34.612900</c:v>
                </c:pt>
                <c:pt idx="349">
                  <c:v>34.609000</c:v>
                </c:pt>
                <c:pt idx="350">
                  <c:v>34.607900</c:v>
                </c:pt>
                <c:pt idx="351">
                  <c:v>34.606600</c:v>
                </c:pt>
                <c:pt idx="352">
                  <c:v>34.605700</c:v>
                </c:pt>
                <c:pt idx="353">
                  <c:v>34.605800</c:v>
                </c:pt>
                <c:pt idx="354">
                  <c:v>34.604200</c:v>
                </c:pt>
                <c:pt idx="355">
                  <c:v>34.602800</c:v>
                </c:pt>
                <c:pt idx="356">
                  <c:v>34.601200</c:v>
                </c:pt>
                <c:pt idx="357">
                  <c:v>34.599100</c:v>
                </c:pt>
                <c:pt idx="358">
                  <c:v>34.597500</c:v>
                </c:pt>
                <c:pt idx="359">
                  <c:v>34.594900</c:v>
                </c:pt>
                <c:pt idx="360">
                  <c:v>34.592300</c:v>
                </c:pt>
                <c:pt idx="361">
                  <c:v>34.588900</c:v>
                </c:pt>
                <c:pt idx="362">
                  <c:v>34.586500</c:v>
                </c:pt>
                <c:pt idx="363">
                  <c:v>34.585600</c:v>
                </c:pt>
                <c:pt idx="364">
                  <c:v>34.586800</c:v>
                </c:pt>
                <c:pt idx="365">
                  <c:v>34.584100</c:v>
                </c:pt>
                <c:pt idx="366">
                  <c:v>34.581500</c:v>
                </c:pt>
                <c:pt idx="367">
                  <c:v>34.581400</c:v>
                </c:pt>
                <c:pt idx="368">
                  <c:v>34.580400</c:v>
                </c:pt>
                <c:pt idx="369">
                  <c:v>34.578700</c:v>
                </c:pt>
                <c:pt idx="370">
                  <c:v>34.576700</c:v>
                </c:pt>
                <c:pt idx="371">
                  <c:v>34.574700</c:v>
                </c:pt>
                <c:pt idx="372">
                  <c:v>34.571900</c:v>
                </c:pt>
                <c:pt idx="373">
                  <c:v>34.569500</c:v>
                </c:pt>
                <c:pt idx="374">
                  <c:v>34.569600</c:v>
                </c:pt>
                <c:pt idx="375">
                  <c:v>34.569800</c:v>
                </c:pt>
                <c:pt idx="376">
                  <c:v>34.567400</c:v>
                </c:pt>
                <c:pt idx="377">
                  <c:v>34.566500</c:v>
                </c:pt>
                <c:pt idx="378">
                  <c:v>34.565800</c:v>
                </c:pt>
                <c:pt idx="379">
                  <c:v>34.564500</c:v>
                </c:pt>
                <c:pt idx="380">
                  <c:v>34.562300</c:v>
                </c:pt>
                <c:pt idx="381">
                  <c:v>34.560900</c:v>
                </c:pt>
                <c:pt idx="382">
                  <c:v>34.559900</c:v>
                </c:pt>
                <c:pt idx="383">
                  <c:v>34.558800</c:v>
                </c:pt>
                <c:pt idx="384">
                  <c:v>34.558500</c:v>
                </c:pt>
                <c:pt idx="385">
                  <c:v>34.558100</c:v>
                </c:pt>
                <c:pt idx="386">
                  <c:v>34.558300</c:v>
                </c:pt>
                <c:pt idx="387">
                  <c:v>34.556500</c:v>
                </c:pt>
                <c:pt idx="388">
                  <c:v>34.555400</c:v>
                </c:pt>
                <c:pt idx="389">
                  <c:v>34.553900</c:v>
                </c:pt>
                <c:pt idx="390">
                  <c:v>34.552400</c:v>
                </c:pt>
                <c:pt idx="391">
                  <c:v>34.551800</c:v>
                </c:pt>
                <c:pt idx="392">
                  <c:v>34.551500</c:v>
                </c:pt>
                <c:pt idx="393">
                  <c:v>34.551200</c:v>
                </c:pt>
                <c:pt idx="394">
                  <c:v>34.549600</c:v>
                </c:pt>
                <c:pt idx="395">
                  <c:v>34.548700</c:v>
                </c:pt>
                <c:pt idx="396">
                  <c:v>34.547600</c:v>
                </c:pt>
                <c:pt idx="397">
                  <c:v>34.546200</c:v>
                </c:pt>
                <c:pt idx="398">
                  <c:v>34.544600</c:v>
                </c:pt>
                <c:pt idx="399">
                  <c:v>34.543500</c:v>
                </c:pt>
                <c:pt idx="400">
                  <c:v>34.541700</c:v>
                </c:pt>
                <c:pt idx="401">
                  <c:v>34.540200</c:v>
                </c:pt>
                <c:pt idx="402">
                  <c:v>34.539000</c:v>
                </c:pt>
                <c:pt idx="403">
                  <c:v>34.538700</c:v>
                </c:pt>
                <c:pt idx="404">
                  <c:v>34.538000</c:v>
                </c:pt>
                <c:pt idx="405">
                  <c:v>34.538000</c:v>
                </c:pt>
                <c:pt idx="406">
                  <c:v>34.538200</c:v>
                </c:pt>
                <c:pt idx="407">
                  <c:v>34.538300</c:v>
                </c:pt>
                <c:pt idx="408">
                  <c:v>34.537500</c:v>
                </c:pt>
                <c:pt idx="409">
                  <c:v>34.536600</c:v>
                </c:pt>
                <c:pt idx="410">
                  <c:v>34.535600</c:v>
                </c:pt>
                <c:pt idx="411">
                  <c:v>34.535300</c:v>
                </c:pt>
                <c:pt idx="412">
                  <c:v>34.534300</c:v>
                </c:pt>
                <c:pt idx="413">
                  <c:v>34.532800</c:v>
                </c:pt>
                <c:pt idx="414">
                  <c:v>34.531700</c:v>
                </c:pt>
                <c:pt idx="415">
                  <c:v>34.531200</c:v>
                </c:pt>
                <c:pt idx="416">
                  <c:v>34.530800</c:v>
                </c:pt>
                <c:pt idx="417">
                  <c:v>34.530100</c:v>
                </c:pt>
                <c:pt idx="418">
                  <c:v>34.530000</c:v>
                </c:pt>
                <c:pt idx="419">
                  <c:v>34.528200</c:v>
                </c:pt>
                <c:pt idx="420">
                  <c:v>34.524300</c:v>
                </c:pt>
                <c:pt idx="421">
                  <c:v>34.522800</c:v>
                </c:pt>
                <c:pt idx="422">
                  <c:v>34.521400</c:v>
                </c:pt>
                <c:pt idx="423">
                  <c:v>34.519700</c:v>
                </c:pt>
                <c:pt idx="424">
                  <c:v>34.518200</c:v>
                </c:pt>
                <c:pt idx="425">
                  <c:v>34.517500</c:v>
                </c:pt>
                <c:pt idx="426">
                  <c:v>34.516100</c:v>
                </c:pt>
                <c:pt idx="427">
                  <c:v>34.515200</c:v>
                </c:pt>
                <c:pt idx="428">
                  <c:v>34.513500</c:v>
                </c:pt>
                <c:pt idx="429">
                  <c:v>34.511800</c:v>
                </c:pt>
                <c:pt idx="430">
                  <c:v>34.513000</c:v>
                </c:pt>
                <c:pt idx="431">
                  <c:v>34.510600</c:v>
                </c:pt>
                <c:pt idx="432">
                  <c:v>34.507200</c:v>
                </c:pt>
                <c:pt idx="433">
                  <c:v>34.505300</c:v>
                </c:pt>
                <c:pt idx="434">
                  <c:v>34.504200</c:v>
                </c:pt>
                <c:pt idx="435">
                  <c:v>34.503400</c:v>
                </c:pt>
                <c:pt idx="436">
                  <c:v>34.502900</c:v>
                </c:pt>
                <c:pt idx="437">
                  <c:v>34.502000</c:v>
                </c:pt>
                <c:pt idx="438">
                  <c:v>34.501600</c:v>
                </c:pt>
                <c:pt idx="439">
                  <c:v>34.502100</c:v>
                </c:pt>
                <c:pt idx="440">
                  <c:v>34.501500</c:v>
                </c:pt>
                <c:pt idx="441">
                  <c:v>34.499100</c:v>
                </c:pt>
                <c:pt idx="442">
                  <c:v>34.497800</c:v>
                </c:pt>
                <c:pt idx="443">
                  <c:v>34.497300</c:v>
                </c:pt>
                <c:pt idx="444">
                  <c:v>34.497100</c:v>
                </c:pt>
                <c:pt idx="445">
                  <c:v>34.497000</c:v>
                </c:pt>
                <c:pt idx="446">
                  <c:v>34.496500</c:v>
                </c:pt>
                <c:pt idx="447">
                  <c:v>34.496200</c:v>
                </c:pt>
                <c:pt idx="448">
                  <c:v>34.496100</c:v>
                </c:pt>
                <c:pt idx="449">
                  <c:v>34.496600</c:v>
                </c:pt>
                <c:pt idx="450">
                  <c:v>34.495500</c:v>
                </c:pt>
                <c:pt idx="451">
                  <c:v>34.495100</c:v>
                </c:pt>
                <c:pt idx="452">
                  <c:v>34.494200</c:v>
                </c:pt>
                <c:pt idx="453">
                  <c:v>34.492700</c:v>
                </c:pt>
                <c:pt idx="454">
                  <c:v>34.492000</c:v>
                </c:pt>
                <c:pt idx="455">
                  <c:v>34.491500</c:v>
                </c:pt>
                <c:pt idx="456">
                  <c:v>34.490500</c:v>
                </c:pt>
                <c:pt idx="457">
                  <c:v>34.490000</c:v>
                </c:pt>
                <c:pt idx="458">
                  <c:v>34.488600</c:v>
                </c:pt>
                <c:pt idx="459">
                  <c:v>34.487200</c:v>
                </c:pt>
                <c:pt idx="460">
                  <c:v>34.486100</c:v>
                </c:pt>
                <c:pt idx="461">
                  <c:v>34.486100</c:v>
                </c:pt>
                <c:pt idx="462">
                  <c:v>34.485200</c:v>
                </c:pt>
                <c:pt idx="463">
                  <c:v>34.485300</c:v>
                </c:pt>
                <c:pt idx="464">
                  <c:v>34.483500</c:v>
                </c:pt>
                <c:pt idx="465">
                  <c:v>34.480500</c:v>
                </c:pt>
                <c:pt idx="466">
                  <c:v>34.479900</c:v>
                </c:pt>
                <c:pt idx="467">
                  <c:v>34.477800</c:v>
                </c:pt>
                <c:pt idx="468">
                  <c:v>34.477200</c:v>
                </c:pt>
                <c:pt idx="469">
                  <c:v>34.477500</c:v>
                </c:pt>
                <c:pt idx="470">
                  <c:v>34.478000</c:v>
                </c:pt>
                <c:pt idx="471">
                  <c:v>34.478500</c:v>
                </c:pt>
                <c:pt idx="472">
                  <c:v>34.479300</c:v>
                </c:pt>
                <c:pt idx="473">
                  <c:v>34.479700</c:v>
                </c:pt>
                <c:pt idx="474">
                  <c:v>34.480100</c:v>
                </c:pt>
                <c:pt idx="475">
                  <c:v>34.480200</c:v>
                </c:pt>
                <c:pt idx="476">
                  <c:v>34.480800</c:v>
                </c:pt>
                <c:pt idx="477">
                  <c:v>34.478200</c:v>
                </c:pt>
                <c:pt idx="478">
                  <c:v>34.476000</c:v>
                </c:pt>
                <c:pt idx="479">
                  <c:v>34.470600</c:v>
                </c:pt>
                <c:pt idx="480">
                  <c:v>34.467200</c:v>
                </c:pt>
                <c:pt idx="481">
                  <c:v>34.466800</c:v>
                </c:pt>
                <c:pt idx="482">
                  <c:v>34.465400</c:v>
                </c:pt>
                <c:pt idx="483">
                  <c:v>34.465700</c:v>
                </c:pt>
                <c:pt idx="484">
                  <c:v>34.467800</c:v>
                </c:pt>
                <c:pt idx="485">
                  <c:v>34.467900</c:v>
                </c:pt>
                <c:pt idx="486">
                  <c:v>34.467200</c:v>
                </c:pt>
                <c:pt idx="487">
                  <c:v>34.469000</c:v>
                </c:pt>
                <c:pt idx="488">
                  <c:v>34.467500</c:v>
                </c:pt>
                <c:pt idx="489">
                  <c:v>34.465300</c:v>
                </c:pt>
                <c:pt idx="490">
                  <c:v>34.463800</c:v>
                </c:pt>
                <c:pt idx="491">
                  <c:v>34.461800</c:v>
                </c:pt>
                <c:pt idx="492">
                  <c:v>34.459800</c:v>
                </c:pt>
                <c:pt idx="493">
                  <c:v>34.455900</c:v>
                </c:pt>
                <c:pt idx="494">
                  <c:v>34.449400</c:v>
                </c:pt>
                <c:pt idx="495">
                  <c:v>34.444400</c:v>
                </c:pt>
                <c:pt idx="496">
                  <c:v>34.451400</c:v>
                </c:pt>
                <c:pt idx="497">
                  <c:v>34.447900</c:v>
                </c:pt>
                <c:pt idx="498">
                  <c:v>34.440100</c:v>
                </c:pt>
                <c:pt idx="499">
                  <c:v>34.437400</c:v>
                </c:pt>
                <c:pt idx="500">
                  <c:v>34.436100</c:v>
                </c:pt>
                <c:pt idx="501">
                  <c:v>34.435200</c:v>
                </c:pt>
                <c:pt idx="502">
                  <c:v>34.434600</c:v>
                </c:pt>
                <c:pt idx="503">
                  <c:v>34.434100</c:v>
                </c:pt>
                <c:pt idx="504">
                  <c:v>34.433400</c:v>
                </c:pt>
                <c:pt idx="505">
                  <c:v>34.433700</c:v>
                </c:pt>
                <c:pt idx="506">
                  <c:v>34.434000</c:v>
                </c:pt>
                <c:pt idx="507">
                  <c:v>34.432400</c:v>
                </c:pt>
                <c:pt idx="508">
                  <c:v>34.431200</c:v>
                </c:pt>
                <c:pt idx="509">
                  <c:v>34.431300</c:v>
                </c:pt>
                <c:pt idx="510">
                  <c:v>34.431200</c:v>
                </c:pt>
                <c:pt idx="511">
                  <c:v>34.431000</c:v>
                </c:pt>
                <c:pt idx="512">
                  <c:v>34.431400</c:v>
                </c:pt>
                <c:pt idx="513">
                  <c:v>34.432100</c:v>
                </c:pt>
                <c:pt idx="514">
                  <c:v>34.434600</c:v>
                </c:pt>
                <c:pt idx="515">
                  <c:v>34.438000</c:v>
                </c:pt>
                <c:pt idx="516">
                  <c:v>34.438000</c:v>
                </c:pt>
                <c:pt idx="517">
                  <c:v>34.438100</c:v>
                </c:pt>
                <c:pt idx="518">
                  <c:v>34.437300</c:v>
                </c:pt>
                <c:pt idx="519">
                  <c:v>34.434900</c:v>
                </c:pt>
                <c:pt idx="520">
                  <c:v>34.432800</c:v>
                </c:pt>
                <c:pt idx="521">
                  <c:v>34.431900</c:v>
                </c:pt>
                <c:pt idx="522">
                  <c:v>34.431300</c:v>
                </c:pt>
                <c:pt idx="523">
                  <c:v>34.431100</c:v>
                </c:pt>
                <c:pt idx="524">
                  <c:v>34.430800</c:v>
                </c:pt>
                <c:pt idx="525">
                  <c:v>34.428900</c:v>
                </c:pt>
                <c:pt idx="526">
                  <c:v>34.427700</c:v>
                </c:pt>
                <c:pt idx="527">
                  <c:v>34.427500</c:v>
                </c:pt>
                <c:pt idx="528">
                  <c:v>34.428300</c:v>
                </c:pt>
                <c:pt idx="529">
                  <c:v>34.429200</c:v>
                </c:pt>
                <c:pt idx="530">
                  <c:v>34.429100</c:v>
                </c:pt>
                <c:pt idx="531">
                  <c:v>34.428600</c:v>
                </c:pt>
                <c:pt idx="532">
                  <c:v>34.427900</c:v>
                </c:pt>
                <c:pt idx="533">
                  <c:v>34.425000</c:v>
                </c:pt>
                <c:pt idx="534">
                  <c:v>34.423200</c:v>
                </c:pt>
                <c:pt idx="535">
                  <c:v>34.419700</c:v>
                </c:pt>
                <c:pt idx="536">
                  <c:v>34.418100</c:v>
                </c:pt>
                <c:pt idx="537">
                  <c:v>34.418000</c:v>
                </c:pt>
                <c:pt idx="538">
                  <c:v>34.417500</c:v>
                </c:pt>
                <c:pt idx="539">
                  <c:v>34.416800</c:v>
                </c:pt>
                <c:pt idx="540">
                  <c:v>34.415700</c:v>
                </c:pt>
                <c:pt idx="541">
                  <c:v>34.415100</c:v>
                </c:pt>
                <c:pt idx="542">
                  <c:v>34.414700</c:v>
                </c:pt>
                <c:pt idx="543">
                  <c:v>34.414200</c:v>
                </c:pt>
                <c:pt idx="544">
                  <c:v>34.413100</c:v>
                </c:pt>
                <c:pt idx="545">
                  <c:v>34.410800</c:v>
                </c:pt>
                <c:pt idx="546">
                  <c:v>34.408900</c:v>
                </c:pt>
                <c:pt idx="547">
                  <c:v>34.407100</c:v>
                </c:pt>
                <c:pt idx="548">
                  <c:v>34.405700</c:v>
                </c:pt>
                <c:pt idx="549">
                  <c:v>34.407500</c:v>
                </c:pt>
                <c:pt idx="550">
                  <c:v>34.406500</c:v>
                </c:pt>
                <c:pt idx="551">
                  <c:v>34.404000</c:v>
                </c:pt>
                <c:pt idx="552">
                  <c:v>34.403000</c:v>
                </c:pt>
                <c:pt idx="553">
                  <c:v>34.401700</c:v>
                </c:pt>
                <c:pt idx="554">
                  <c:v>34.399900</c:v>
                </c:pt>
                <c:pt idx="555">
                  <c:v>34.398000</c:v>
                </c:pt>
                <c:pt idx="556">
                  <c:v>34.396200</c:v>
                </c:pt>
                <c:pt idx="557">
                  <c:v>34.394200</c:v>
                </c:pt>
                <c:pt idx="558">
                  <c:v>34.392100</c:v>
                </c:pt>
                <c:pt idx="559">
                  <c:v>34.392300</c:v>
                </c:pt>
                <c:pt idx="560">
                  <c:v>34.394000</c:v>
                </c:pt>
                <c:pt idx="561">
                  <c:v>34.391800</c:v>
                </c:pt>
                <c:pt idx="562">
                  <c:v>34.389900</c:v>
                </c:pt>
                <c:pt idx="563">
                  <c:v>34.389300</c:v>
                </c:pt>
                <c:pt idx="564">
                  <c:v>34.387100</c:v>
                </c:pt>
                <c:pt idx="565">
                  <c:v>34.384400</c:v>
                </c:pt>
                <c:pt idx="566">
                  <c:v>34.383100</c:v>
                </c:pt>
                <c:pt idx="567">
                  <c:v>34.381700</c:v>
                </c:pt>
                <c:pt idx="568">
                  <c:v>34.380500</c:v>
                </c:pt>
                <c:pt idx="569">
                  <c:v>34.379700</c:v>
                </c:pt>
                <c:pt idx="570">
                  <c:v>34.380800</c:v>
                </c:pt>
                <c:pt idx="571">
                  <c:v>34.376500</c:v>
                </c:pt>
                <c:pt idx="572">
                  <c:v>34.376900</c:v>
                </c:pt>
                <c:pt idx="573">
                  <c:v>34.377400</c:v>
                </c:pt>
                <c:pt idx="574">
                  <c:v>34.377700</c:v>
                </c:pt>
                <c:pt idx="575">
                  <c:v>34.377600</c:v>
                </c:pt>
                <c:pt idx="576">
                  <c:v>34.377300</c:v>
                </c:pt>
                <c:pt idx="577">
                  <c:v>34.376900</c:v>
                </c:pt>
                <c:pt idx="578">
                  <c:v>34.376500</c:v>
                </c:pt>
                <c:pt idx="579">
                  <c:v>34.376100</c:v>
                </c:pt>
                <c:pt idx="580">
                  <c:v>34.376100</c:v>
                </c:pt>
                <c:pt idx="581">
                  <c:v>34.373500</c:v>
                </c:pt>
                <c:pt idx="582">
                  <c:v>34.371700</c:v>
                </c:pt>
                <c:pt idx="583">
                  <c:v>34.372400</c:v>
                </c:pt>
                <c:pt idx="584">
                  <c:v>34.373000</c:v>
                </c:pt>
                <c:pt idx="585">
                  <c:v>34.371400</c:v>
                </c:pt>
                <c:pt idx="586">
                  <c:v>34.370900</c:v>
                </c:pt>
                <c:pt idx="587">
                  <c:v>34.370600</c:v>
                </c:pt>
                <c:pt idx="588">
                  <c:v>34.370100</c:v>
                </c:pt>
                <c:pt idx="589">
                  <c:v>34.370000</c:v>
                </c:pt>
                <c:pt idx="590">
                  <c:v>34.369700</c:v>
                </c:pt>
                <c:pt idx="591">
                  <c:v>34.369300</c:v>
                </c:pt>
                <c:pt idx="592">
                  <c:v>34.368900</c:v>
                </c:pt>
                <c:pt idx="593">
                  <c:v>34.368500</c:v>
                </c:pt>
                <c:pt idx="594">
                  <c:v>34.368200</c:v>
                </c:pt>
                <c:pt idx="595">
                  <c:v>34.368200</c:v>
                </c:pt>
                <c:pt idx="596">
                  <c:v>34.368200</c:v>
                </c:pt>
                <c:pt idx="597">
                  <c:v>34.368600</c:v>
                </c:pt>
                <c:pt idx="598">
                  <c:v>34.368500</c:v>
                </c:pt>
                <c:pt idx="599">
                  <c:v>34.368800</c:v>
                </c:pt>
                <c:pt idx="600">
                  <c:v>34.368900</c:v>
                </c:pt>
                <c:pt idx="601">
                  <c:v>34.368700</c:v>
                </c:pt>
                <c:pt idx="602">
                  <c:v>34.367200</c:v>
                </c:pt>
                <c:pt idx="603">
                  <c:v>34.365600</c:v>
                </c:pt>
                <c:pt idx="604">
                  <c:v>34.364400</c:v>
                </c:pt>
                <c:pt idx="605">
                  <c:v>34.363400</c:v>
                </c:pt>
                <c:pt idx="606">
                  <c:v>34.362500</c:v>
                </c:pt>
                <c:pt idx="607">
                  <c:v>34.361900</c:v>
                </c:pt>
                <c:pt idx="608">
                  <c:v>34.361600</c:v>
                </c:pt>
                <c:pt idx="609">
                  <c:v>34.360400</c:v>
                </c:pt>
                <c:pt idx="610">
                  <c:v>34.360000</c:v>
                </c:pt>
                <c:pt idx="611">
                  <c:v>34.359200</c:v>
                </c:pt>
                <c:pt idx="612">
                  <c:v>34.360300</c:v>
                </c:pt>
                <c:pt idx="613">
                  <c:v>34.360600</c:v>
                </c:pt>
                <c:pt idx="614">
                  <c:v>34.360500</c:v>
                </c:pt>
                <c:pt idx="615">
                  <c:v>34.360700</c:v>
                </c:pt>
                <c:pt idx="616">
                  <c:v>34.361400</c:v>
                </c:pt>
                <c:pt idx="617">
                  <c:v>34.362800</c:v>
                </c:pt>
                <c:pt idx="618">
                  <c:v>34.362600</c:v>
                </c:pt>
                <c:pt idx="619">
                  <c:v>34.361600</c:v>
                </c:pt>
                <c:pt idx="620">
                  <c:v>34.360500</c:v>
                </c:pt>
                <c:pt idx="621">
                  <c:v>34.356800</c:v>
                </c:pt>
                <c:pt idx="622">
                  <c:v>34.355800</c:v>
                </c:pt>
                <c:pt idx="623">
                  <c:v>34.354700</c:v>
                </c:pt>
                <c:pt idx="624">
                  <c:v>34.353900</c:v>
                </c:pt>
                <c:pt idx="625">
                  <c:v>34.353100</c:v>
                </c:pt>
                <c:pt idx="626">
                  <c:v>34.353000</c:v>
                </c:pt>
                <c:pt idx="627">
                  <c:v>34.353300</c:v>
                </c:pt>
                <c:pt idx="628">
                  <c:v>34.354400</c:v>
                </c:pt>
                <c:pt idx="629">
                  <c:v>34.355400</c:v>
                </c:pt>
                <c:pt idx="630">
                  <c:v>34.356100</c:v>
                </c:pt>
                <c:pt idx="631">
                  <c:v>34.356400</c:v>
                </c:pt>
                <c:pt idx="632">
                  <c:v>34.354300</c:v>
                </c:pt>
                <c:pt idx="633">
                  <c:v>34.354200</c:v>
                </c:pt>
                <c:pt idx="634">
                  <c:v>34.354600</c:v>
                </c:pt>
                <c:pt idx="635">
                  <c:v>34.354400</c:v>
                </c:pt>
                <c:pt idx="636">
                  <c:v>34.354500</c:v>
                </c:pt>
                <c:pt idx="637">
                  <c:v>34.353600</c:v>
                </c:pt>
                <c:pt idx="638">
                  <c:v>34.353200</c:v>
                </c:pt>
                <c:pt idx="639">
                  <c:v>34.353000</c:v>
                </c:pt>
                <c:pt idx="640">
                  <c:v>34.352600</c:v>
                </c:pt>
                <c:pt idx="641">
                  <c:v>34.352400</c:v>
                </c:pt>
                <c:pt idx="642">
                  <c:v>34.352400</c:v>
                </c:pt>
                <c:pt idx="643">
                  <c:v>34.352000</c:v>
                </c:pt>
                <c:pt idx="644">
                  <c:v>34.352300</c:v>
                </c:pt>
                <c:pt idx="645">
                  <c:v>34.352500</c:v>
                </c:pt>
                <c:pt idx="646">
                  <c:v>34.353000</c:v>
                </c:pt>
                <c:pt idx="647">
                  <c:v>34.352700</c:v>
                </c:pt>
                <c:pt idx="648">
                  <c:v>34.352600</c:v>
                </c:pt>
                <c:pt idx="649">
                  <c:v>34.352600</c:v>
                </c:pt>
                <c:pt idx="650">
                  <c:v>34.352500</c:v>
                </c:pt>
                <c:pt idx="651">
                  <c:v>34.352200</c:v>
                </c:pt>
                <c:pt idx="652">
                  <c:v>34.351800</c:v>
                </c:pt>
                <c:pt idx="653">
                  <c:v>34.351000</c:v>
                </c:pt>
                <c:pt idx="654">
                  <c:v>34.350300</c:v>
                </c:pt>
                <c:pt idx="655">
                  <c:v>34.349600</c:v>
                </c:pt>
                <c:pt idx="656">
                  <c:v>34.349600</c:v>
                </c:pt>
                <c:pt idx="657">
                  <c:v>34.351300</c:v>
                </c:pt>
                <c:pt idx="658">
                  <c:v>34.350100</c:v>
                </c:pt>
                <c:pt idx="659">
                  <c:v>34.349400</c:v>
                </c:pt>
                <c:pt idx="660">
                  <c:v>34.348900</c:v>
                </c:pt>
                <c:pt idx="661">
                  <c:v>34.348500</c:v>
                </c:pt>
                <c:pt idx="662">
                  <c:v>34.347700</c:v>
                </c:pt>
                <c:pt idx="663">
                  <c:v>34.347100</c:v>
                </c:pt>
                <c:pt idx="664">
                  <c:v>34.346400</c:v>
                </c:pt>
                <c:pt idx="665">
                  <c:v>34.346100</c:v>
                </c:pt>
                <c:pt idx="666">
                  <c:v>34.346200</c:v>
                </c:pt>
                <c:pt idx="667">
                  <c:v>34.346700</c:v>
                </c:pt>
                <c:pt idx="668">
                  <c:v>34.348700</c:v>
                </c:pt>
                <c:pt idx="669">
                  <c:v>34.350500</c:v>
                </c:pt>
                <c:pt idx="670">
                  <c:v>34.349800</c:v>
                </c:pt>
                <c:pt idx="671">
                  <c:v>34.350200</c:v>
                </c:pt>
                <c:pt idx="672">
                  <c:v>34.355400</c:v>
                </c:pt>
                <c:pt idx="673">
                  <c:v>34.357100</c:v>
                </c:pt>
                <c:pt idx="674">
                  <c:v>34.359300</c:v>
                </c:pt>
                <c:pt idx="675">
                  <c:v>34.362100</c:v>
                </c:pt>
                <c:pt idx="676">
                  <c:v>34.363000</c:v>
                </c:pt>
                <c:pt idx="677">
                  <c:v>34.363800</c:v>
                </c:pt>
                <c:pt idx="678">
                  <c:v>34.365100</c:v>
                </c:pt>
                <c:pt idx="679">
                  <c:v>34.364700</c:v>
                </c:pt>
                <c:pt idx="680">
                  <c:v>34.365900</c:v>
                </c:pt>
                <c:pt idx="681">
                  <c:v>34.367600</c:v>
                </c:pt>
                <c:pt idx="682">
                  <c:v>34.368700</c:v>
                </c:pt>
                <c:pt idx="683">
                  <c:v>34.368500</c:v>
                </c:pt>
                <c:pt idx="684">
                  <c:v>34.368400</c:v>
                </c:pt>
                <c:pt idx="685">
                  <c:v>34.368000</c:v>
                </c:pt>
                <c:pt idx="686">
                  <c:v>34.367700</c:v>
                </c:pt>
                <c:pt idx="687">
                  <c:v>34.367600</c:v>
                </c:pt>
                <c:pt idx="688">
                  <c:v>34.367200</c:v>
                </c:pt>
                <c:pt idx="689">
                  <c:v>34.367000</c:v>
                </c:pt>
                <c:pt idx="690">
                  <c:v>34.367400</c:v>
                </c:pt>
                <c:pt idx="691">
                  <c:v>34.366900</c:v>
                </c:pt>
                <c:pt idx="692">
                  <c:v>34.367000</c:v>
                </c:pt>
                <c:pt idx="693">
                  <c:v>34.366900</c:v>
                </c:pt>
                <c:pt idx="694">
                  <c:v>34.366700</c:v>
                </c:pt>
                <c:pt idx="695">
                  <c:v>34.366200</c:v>
                </c:pt>
                <c:pt idx="696">
                  <c:v>34.365700</c:v>
                </c:pt>
                <c:pt idx="697">
                  <c:v>34.366000</c:v>
                </c:pt>
                <c:pt idx="698">
                  <c:v>34.367500</c:v>
                </c:pt>
                <c:pt idx="699">
                  <c:v>34.368100</c:v>
                </c:pt>
                <c:pt idx="700">
                  <c:v>34.367300</c:v>
                </c:pt>
                <c:pt idx="701">
                  <c:v>34.368500</c:v>
                </c:pt>
                <c:pt idx="702">
                  <c:v>34.367700</c:v>
                </c:pt>
                <c:pt idx="703">
                  <c:v>34.368500</c:v>
                </c:pt>
                <c:pt idx="704">
                  <c:v>34.367600</c:v>
                </c:pt>
                <c:pt idx="705">
                  <c:v>34.366400</c:v>
                </c:pt>
                <c:pt idx="706">
                  <c:v>34.365900</c:v>
                </c:pt>
                <c:pt idx="707">
                  <c:v>34.366200</c:v>
                </c:pt>
                <c:pt idx="708">
                  <c:v>34.365100</c:v>
                </c:pt>
                <c:pt idx="709">
                  <c:v>34.365500</c:v>
                </c:pt>
                <c:pt idx="710">
                  <c:v>34.365700</c:v>
                </c:pt>
                <c:pt idx="711">
                  <c:v>34.365300</c:v>
                </c:pt>
                <c:pt idx="712">
                  <c:v>34.365300</c:v>
                </c:pt>
                <c:pt idx="713">
                  <c:v>34.365000</c:v>
                </c:pt>
                <c:pt idx="714">
                  <c:v>34.365600</c:v>
                </c:pt>
                <c:pt idx="715">
                  <c:v>34.365700</c:v>
                </c:pt>
                <c:pt idx="716">
                  <c:v>34.365800</c:v>
                </c:pt>
                <c:pt idx="717">
                  <c:v>34.366100</c:v>
                </c:pt>
                <c:pt idx="718">
                  <c:v>34.366100</c:v>
                </c:pt>
                <c:pt idx="719">
                  <c:v>34.366000</c:v>
                </c:pt>
                <c:pt idx="720">
                  <c:v>34.366200</c:v>
                </c:pt>
                <c:pt idx="721">
                  <c:v>34.366400</c:v>
                </c:pt>
                <c:pt idx="722">
                  <c:v>34.366800</c:v>
                </c:pt>
                <c:pt idx="723">
                  <c:v>34.366300</c:v>
                </c:pt>
                <c:pt idx="724">
                  <c:v>34.366800</c:v>
                </c:pt>
                <c:pt idx="725">
                  <c:v>34.367300</c:v>
                </c:pt>
                <c:pt idx="726">
                  <c:v>34.367400</c:v>
                </c:pt>
                <c:pt idx="727">
                  <c:v>34.367500</c:v>
                </c:pt>
                <c:pt idx="728">
                  <c:v>34.368300</c:v>
                </c:pt>
                <c:pt idx="729">
                  <c:v>34.368500</c:v>
                </c:pt>
                <c:pt idx="730">
                  <c:v>34.367700</c:v>
                </c:pt>
                <c:pt idx="731">
                  <c:v>34.369200</c:v>
                </c:pt>
                <c:pt idx="732">
                  <c:v>34.370600</c:v>
                </c:pt>
                <c:pt idx="733">
                  <c:v>34.371000</c:v>
                </c:pt>
                <c:pt idx="734">
                  <c:v>34.371200</c:v>
                </c:pt>
                <c:pt idx="735">
                  <c:v>34.371100</c:v>
                </c:pt>
                <c:pt idx="736">
                  <c:v>34.371000</c:v>
                </c:pt>
                <c:pt idx="737">
                  <c:v>34.370500</c:v>
                </c:pt>
                <c:pt idx="738">
                  <c:v>34.371400</c:v>
                </c:pt>
                <c:pt idx="739">
                  <c:v>34.371600</c:v>
                </c:pt>
                <c:pt idx="740">
                  <c:v>34.372000</c:v>
                </c:pt>
                <c:pt idx="741">
                  <c:v>34.372300</c:v>
                </c:pt>
                <c:pt idx="742">
                  <c:v>34.373300</c:v>
                </c:pt>
                <c:pt idx="743">
                  <c:v>34.374200</c:v>
                </c:pt>
                <c:pt idx="744">
                  <c:v>34.375200</c:v>
                </c:pt>
                <c:pt idx="745">
                  <c:v>34.375300</c:v>
                </c:pt>
              </c:numCache>
            </c:numRef>
          </c:xVal>
          <c:yVal>
            <c:numRef>
              <c:f>'Sta5'!$A$3:$A$748</c:f>
              <c:numCache>
                <c:ptCount val="746"/>
                <c:pt idx="0">
                  <c:v>13.893000</c:v>
                </c:pt>
                <c:pt idx="1">
                  <c:v>14.886000</c:v>
                </c:pt>
                <c:pt idx="2">
                  <c:v>15.878000</c:v>
                </c:pt>
                <c:pt idx="3">
                  <c:v>16.870000</c:v>
                </c:pt>
                <c:pt idx="4">
                  <c:v>17.863000</c:v>
                </c:pt>
                <c:pt idx="5">
                  <c:v>18.855000</c:v>
                </c:pt>
                <c:pt idx="6">
                  <c:v>19.847000</c:v>
                </c:pt>
                <c:pt idx="7">
                  <c:v>20.840000</c:v>
                </c:pt>
                <c:pt idx="8">
                  <c:v>21.832000</c:v>
                </c:pt>
                <c:pt idx="9">
                  <c:v>22.824000</c:v>
                </c:pt>
                <c:pt idx="10">
                  <c:v>23.816000</c:v>
                </c:pt>
                <c:pt idx="11">
                  <c:v>24.809000</c:v>
                </c:pt>
                <c:pt idx="12">
                  <c:v>25.801000</c:v>
                </c:pt>
                <c:pt idx="13">
                  <c:v>26.793000</c:v>
                </c:pt>
                <c:pt idx="14">
                  <c:v>27.786000</c:v>
                </c:pt>
                <c:pt idx="15">
                  <c:v>28.778000</c:v>
                </c:pt>
                <c:pt idx="16">
                  <c:v>29.770000</c:v>
                </c:pt>
                <c:pt idx="17">
                  <c:v>30.762000</c:v>
                </c:pt>
                <c:pt idx="18">
                  <c:v>31.755000</c:v>
                </c:pt>
                <c:pt idx="19">
                  <c:v>32.747000</c:v>
                </c:pt>
                <c:pt idx="20">
                  <c:v>33.739000</c:v>
                </c:pt>
                <c:pt idx="21">
                  <c:v>34.731000</c:v>
                </c:pt>
                <c:pt idx="22">
                  <c:v>35.724000</c:v>
                </c:pt>
                <c:pt idx="23">
                  <c:v>36.716000</c:v>
                </c:pt>
                <c:pt idx="24">
                  <c:v>37.708000</c:v>
                </c:pt>
                <c:pt idx="25">
                  <c:v>38.700000</c:v>
                </c:pt>
                <c:pt idx="26">
                  <c:v>39.692000</c:v>
                </c:pt>
                <c:pt idx="27">
                  <c:v>40.685000</c:v>
                </c:pt>
                <c:pt idx="28">
                  <c:v>41.677000</c:v>
                </c:pt>
                <c:pt idx="29">
                  <c:v>42.669000</c:v>
                </c:pt>
                <c:pt idx="30">
                  <c:v>43.661000</c:v>
                </c:pt>
                <c:pt idx="31">
                  <c:v>44.654000</c:v>
                </c:pt>
                <c:pt idx="32">
                  <c:v>45.646000</c:v>
                </c:pt>
                <c:pt idx="33">
                  <c:v>46.638000</c:v>
                </c:pt>
                <c:pt idx="34">
                  <c:v>47.630000</c:v>
                </c:pt>
                <c:pt idx="35">
                  <c:v>48.622000</c:v>
                </c:pt>
                <c:pt idx="36">
                  <c:v>49.615000</c:v>
                </c:pt>
                <c:pt idx="37">
                  <c:v>50.607000</c:v>
                </c:pt>
                <c:pt idx="38">
                  <c:v>51.599000</c:v>
                </c:pt>
                <c:pt idx="39">
                  <c:v>52.591000</c:v>
                </c:pt>
                <c:pt idx="40">
                  <c:v>53.583000</c:v>
                </c:pt>
                <c:pt idx="41">
                  <c:v>54.575000</c:v>
                </c:pt>
                <c:pt idx="42">
                  <c:v>55.567000</c:v>
                </c:pt>
                <c:pt idx="43">
                  <c:v>56.560000</c:v>
                </c:pt>
                <c:pt idx="44">
                  <c:v>57.552000</c:v>
                </c:pt>
                <c:pt idx="45">
                  <c:v>58.544000</c:v>
                </c:pt>
                <c:pt idx="46">
                  <c:v>59.536000</c:v>
                </c:pt>
                <c:pt idx="47">
                  <c:v>60.528000</c:v>
                </c:pt>
                <c:pt idx="48">
                  <c:v>61.520000</c:v>
                </c:pt>
                <c:pt idx="49">
                  <c:v>62.512000</c:v>
                </c:pt>
                <c:pt idx="50">
                  <c:v>63.504000</c:v>
                </c:pt>
                <c:pt idx="51">
                  <c:v>64.496000</c:v>
                </c:pt>
                <c:pt idx="52">
                  <c:v>65.489000</c:v>
                </c:pt>
                <c:pt idx="53">
                  <c:v>66.481000</c:v>
                </c:pt>
                <c:pt idx="54">
                  <c:v>67.473000</c:v>
                </c:pt>
                <c:pt idx="55">
                  <c:v>68.465000</c:v>
                </c:pt>
                <c:pt idx="56">
                  <c:v>69.457000</c:v>
                </c:pt>
                <c:pt idx="57">
                  <c:v>70.449000</c:v>
                </c:pt>
                <c:pt idx="58">
                  <c:v>71.441000</c:v>
                </c:pt>
                <c:pt idx="59">
                  <c:v>72.433000</c:v>
                </c:pt>
                <c:pt idx="60">
                  <c:v>73.425000</c:v>
                </c:pt>
                <c:pt idx="61">
                  <c:v>74.417000</c:v>
                </c:pt>
                <c:pt idx="62">
                  <c:v>75.409000</c:v>
                </c:pt>
                <c:pt idx="63">
                  <c:v>76.401000</c:v>
                </c:pt>
                <c:pt idx="64">
                  <c:v>77.393000</c:v>
                </c:pt>
                <c:pt idx="65">
                  <c:v>78.385000</c:v>
                </c:pt>
                <c:pt idx="66">
                  <c:v>79.378000</c:v>
                </c:pt>
                <c:pt idx="67">
                  <c:v>80.369000</c:v>
                </c:pt>
                <c:pt idx="68">
                  <c:v>81.362000</c:v>
                </c:pt>
                <c:pt idx="69">
                  <c:v>82.354000</c:v>
                </c:pt>
                <c:pt idx="70">
                  <c:v>83.345000</c:v>
                </c:pt>
                <c:pt idx="71">
                  <c:v>84.338000</c:v>
                </c:pt>
                <c:pt idx="72">
                  <c:v>85.329000</c:v>
                </c:pt>
                <c:pt idx="73">
                  <c:v>86.322000</c:v>
                </c:pt>
                <c:pt idx="74">
                  <c:v>87.314000</c:v>
                </c:pt>
                <c:pt idx="75">
                  <c:v>88.306000</c:v>
                </c:pt>
                <c:pt idx="76">
                  <c:v>89.297000</c:v>
                </c:pt>
                <c:pt idx="77">
                  <c:v>90.290000</c:v>
                </c:pt>
                <c:pt idx="78">
                  <c:v>91.281000</c:v>
                </c:pt>
                <c:pt idx="79">
                  <c:v>92.273000</c:v>
                </c:pt>
                <c:pt idx="80">
                  <c:v>93.265000</c:v>
                </c:pt>
                <c:pt idx="81">
                  <c:v>94.257000</c:v>
                </c:pt>
                <c:pt idx="82">
                  <c:v>95.249000</c:v>
                </c:pt>
                <c:pt idx="83">
                  <c:v>96.241000</c:v>
                </c:pt>
                <c:pt idx="84">
                  <c:v>97.233000</c:v>
                </c:pt>
                <c:pt idx="85">
                  <c:v>98.225000</c:v>
                </c:pt>
                <c:pt idx="86">
                  <c:v>99.217000</c:v>
                </c:pt>
                <c:pt idx="87">
                  <c:v>100.209000</c:v>
                </c:pt>
                <c:pt idx="88">
                  <c:v>101.201000</c:v>
                </c:pt>
                <c:pt idx="89">
                  <c:v>102.193000</c:v>
                </c:pt>
                <c:pt idx="90">
                  <c:v>103.185000</c:v>
                </c:pt>
                <c:pt idx="91">
                  <c:v>104.177000</c:v>
                </c:pt>
                <c:pt idx="92">
                  <c:v>105.169000</c:v>
                </c:pt>
                <c:pt idx="93">
                  <c:v>106.160000</c:v>
                </c:pt>
                <c:pt idx="94">
                  <c:v>107.152000</c:v>
                </c:pt>
                <c:pt idx="95">
                  <c:v>108.144000</c:v>
                </c:pt>
                <c:pt idx="96">
                  <c:v>109.136000</c:v>
                </c:pt>
                <c:pt idx="97">
                  <c:v>110.128000</c:v>
                </c:pt>
                <c:pt idx="98">
                  <c:v>111.120000</c:v>
                </c:pt>
                <c:pt idx="99">
                  <c:v>112.112000</c:v>
                </c:pt>
                <c:pt idx="100">
                  <c:v>113.104000</c:v>
                </c:pt>
                <c:pt idx="101">
                  <c:v>114.095000</c:v>
                </c:pt>
                <c:pt idx="102">
                  <c:v>115.087000</c:v>
                </c:pt>
                <c:pt idx="103">
                  <c:v>116.079000</c:v>
                </c:pt>
                <c:pt idx="104">
                  <c:v>117.071000</c:v>
                </c:pt>
                <c:pt idx="105">
                  <c:v>118.063000</c:v>
                </c:pt>
                <c:pt idx="106">
                  <c:v>119.055000</c:v>
                </c:pt>
                <c:pt idx="107">
                  <c:v>120.047000</c:v>
                </c:pt>
                <c:pt idx="108">
                  <c:v>121.038000</c:v>
                </c:pt>
                <c:pt idx="109">
                  <c:v>122.030000</c:v>
                </c:pt>
                <c:pt idx="110">
                  <c:v>123.022000</c:v>
                </c:pt>
                <c:pt idx="111">
                  <c:v>124.014000</c:v>
                </c:pt>
                <c:pt idx="112">
                  <c:v>125.006000</c:v>
                </c:pt>
                <c:pt idx="113">
                  <c:v>125.997000</c:v>
                </c:pt>
                <c:pt idx="114">
                  <c:v>126.989000</c:v>
                </c:pt>
                <c:pt idx="115">
                  <c:v>127.981000</c:v>
                </c:pt>
                <c:pt idx="116">
                  <c:v>128.973000</c:v>
                </c:pt>
                <c:pt idx="117">
                  <c:v>129.965000</c:v>
                </c:pt>
                <c:pt idx="118">
                  <c:v>130.956000</c:v>
                </c:pt>
                <c:pt idx="119">
                  <c:v>131.948000</c:v>
                </c:pt>
                <c:pt idx="120">
                  <c:v>132.940000</c:v>
                </c:pt>
                <c:pt idx="121">
                  <c:v>133.932000</c:v>
                </c:pt>
                <c:pt idx="122">
                  <c:v>134.923000</c:v>
                </c:pt>
                <c:pt idx="123">
                  <c:v>135.915000</c:v>
                </c:pt>
                <c:pt idx="124">
                  <c:v>136.907000</c:v>
                </c:pt>
                <c:pt idx="125">
                  <c:v>137.899000</c:v>
                </c:pt>
                <c:pt idx="126">
                  <c:v>138.890000</c:v>
                </c:pt>
                <c:pt idx="127">
                  <c:v>139.882000</c:v>
                </c:pt>
                <c:pt idx="128">
                  <c:v>140.874000</c:v>
                </c:pt>
                <c:pt idx="129">
                  <c:v>141.866000</c:v>
                </c:pt>
                <c:pt idx="130">
                  <c:v>142.857000</c:v>
                </c:pt>
                <c:pt idx="131">
                  <c:v>143.849000</c:v>
                </c:pt>
                <c:pt idx="132">
                  <c:v>144.841000</c:v>
                </c:pt>
                <c:pt idx="133">
                  <c:v>145.833000</c:v>
                </c:pt>
                <c:pt idx="134">
                  <c:v>146.824000</c:v>
                </c:pt>
                <c:pt idx="135">
                  <c:v>147.816000</c:v>
                </c:pt>
                <c:pt idx="136">
                  <c:v>148.808000</c:v>
                </c:pt>
                <c:pt idx="137">
                  <c:v>149.799000</c:v>
                </c:pt>
                <c:pt idx="138">
                  <c:v>150.791000</c:v>
                </c:pt>
                <c:pt idx="139">
                  <c:v>151.783000</c:v>
                </c:pt>
                <c:pt idx="140">
                  <c:v>152.774000</c:v>
                </c:pt>
                <c:pt idx="141">
                  <c:v>153.766000</c:v>
                </c:pt>
                <c:pt idx="142">
                  <c:v>154.758000</c:v>
                </c:pt>
                <c:pt idx="143">
                  <c:v>155.749000</c:v>
                </c:pt>
                <c:pt idx="144">
                  <c:v>156.741000</c:v>
                </c:pt>
                <c:pt idx="145">
                  <c:v>157.733000</c:v>
                </c:pt>
                <c:pt idx="146">
                  <c:v>158.724000</c:v>
                </c:pt>
                <c:pt idx="147">
                  <c:v>159.716000</c:v>
                </c:pt>
                <c:pt idx="148">
                  <c:v>160.708000</c:v>
                </c:pt>
                <c:pt idx="149">
                  <c:v>161.699000</c:v>
                </c:pt>
                <c:pt idx="150">
                  <c:v>162.691000</c:v>
                </c:pt>
                <c:pt idx="151">
                  <c:v>163.682000</c:v>
                </c:pt>
                <c:pt idx="152">
                  <c:v>164.674000</c:v>
                </c:pt>
                <c:pt idx="153">
                  <c:v>165.666000</c:v>
                </c:pt>
                <c:pt idx="154">
                  <c:v>166.657000</c:v>
                </c:pt>
                <c:pt idx="155">
                  <c:v>167.649000</c:v>
                </c:pt>
                <c:pt idx="156">
                  <c:v>168.640000</c:v>
                </c:pt>
                <c:pt idx="157">
                  <c:v>169.632000</c:v>
                </c:pt>
                <c:pt idx="158">
                  <c:v>170.624000</c:v>
                </c:pt>
                <c:pt idx="159">
                  <c:v>171.615000</c:v>
                </c:pt>
                <c:pt idx="160">
                  <c:v>172.607000</c:v>
                </c:pt>
                <c:pt idx="161">
                  <c:v>173.598000</c:v>
                </c:pt>
                <c:pt idx="162">
                  <c:v>174.590000</c:v>
                </c:pt>
                <c:pt idx="163">
                  <c:v>175.582000</c:v>
                </c:pt>
                <c:pt idx="164">
                  <c:v>176.573000</c:v>
                </c:pt>
                <c:pt idx="165">
                  <c:v>177.565000</c:v>
                </c:pt>
                <c:pt idx="166">
                  <c:v>178.556000</c:v>
                </c:pt>
                <c:pt idx="167">
                  <c:v>179.548000</c:v>
                </c:pt>
                <c:pt idx="168">
                  <c:v>180.539000</c:v>
                </c:pt>
                <c:pt idx="169">
                  <c:v>181.531000</c:v>
                </c:pt>
                <c:pt idx="170">
                  <c:v>182.522000</c:v>
                </c:pt>
                <c:pt idx="171">
                  <c:v>183.514000</c:v>
                </c:pt>
                <c:pt idx="172">
                  <c:v>184.505000</c:v>
                </c:pt>
                <c:pt idx="173">
                  <c:v>185.497000</c:v>
                </c:pt>
                <c:pt idx="174">
                  <c:v>186.488000</c:v>
                </c:pt>
                <c:pt idx="175">
                  <c:v>187.480000</c:v>
                </c:pt>
                <c:pt idx="176">
                  <c:v>188.471000</c:v>
                </c:pt>
                <c:pt idx="177">
                  <c:v>189.463000</c:v>
                </c:pt>
                <c:pt idx="178">
                  <c:v>190.454000</c:v>
                </c:pt>
                <c:pt idx="179">
                  <c:v>191.446000</c:v>
                </c:pt>
                <c:pt idx="180">
                  <c:v>192.437000</c:v>
                </c:pt>
                <c:pt idx="181">
                  <c:v>193.429000</c:v>
                </c:pt>
                <c:pt idx="182">
                  <c:v>194.420000</c:v>
                </c:pt>
                <c:pt idx="183">
                  <c:v>195.412000</c:v>
                </c:pt>
                <c:pt idx="184">
                  <c:v>196.403000</c:v>
                </c:pt>
                <c:pt idx="185">
                  <c:v>197.395000</c:v>
                </c:pt>
                <c:pt idx="186">
                  <c:v>198.386000</c:v>
                </c:pt>
                <c:pt idx="187">
                  <c:v>199.378000</c:v>
                </c:pt>
                <c:pt idx="188">
                  <c:v>200.369000</c:v>
                </c:pt>
                <c:pt idx="189">
                  <c:v>201.360000</c:v>
                </c:pt>
                <c:pt idx="190">
                  <c:v>202.352000</c:v>
                </c:pt>
                <c:pt idx="191">
                  <c:v>203.343000</c:v>
                </c:pt>
                <c:pt idx="192">
                  <c:v>204.335000</c:v>
                </c:pt>
                <c:pt idx="193">
                  <c:v>205.326000</c:v>
                </c:pt>
                <c:pt idx="194">
                  <c:v>206.318000</c:v>
                </c:pt>
                <c:pt idx="195">
                  <c:v>207.309000</c:v>
                </c:pt>
                <c:pt idx="196">
                  <c:v>208.300000</c:v>
                </c:pt>
                <c:pt idx="197">
                  <c:v>209.292000</c:v>
                </c:pt>
                <c:pt idx="198">
                  <c:v>210.283000</c:v>
                </c:pt>
                <c:pt idx="199">
                  <c:v>211.275000</c:v>
                </c:pt>
                <c:pt idx="200">
                  <c:v>212.266000</c:v>
                </c:pt>
                <c:pt idx="201">
                  <c:v>213.257000</c:v>
                </c:pt>
                <c:pt idx="202">
                  <c:v>214.249000</c:v>
                </c:pt>
                <c:pt idx="203">
                  <c:v>215.240000</c:v>
                </c:pt>
                <c:pt idx="204">
                  <c:v>216.232000</c:v>
                </c:pt>
                <c:pt idx="205">
                  <c:v>217.223000</c:v>
                </c:pt>
                <c:pt idx="206">
                  <c:v>218.214000</c:v>
                </c:pt>
                <c:pt idx="207">
                  <c:v>219.206000</c:v>
                </c:pt>
                <c:pt idx="208">
                  <c:v>220.197000</c:v>
                </c:pt>
                <c:pt idx="209">
                  <c:v>221.188000</c:v>
                </c:pt>
                <c:pt idx="210">
                  <c:v>222.180000</c:v>
                </c:pt>
                <c:pt idx="211">
                  <c:v>223.171000</c:v>
                </c:pt>
                <c:pt idx="212">
                  <c:v>224.162000</c:v>
                </c:pt>
                <c:pt idx="213">
                  <c:v>225.153000</c:v>
                </c:pt>
                <c:pt idx="214">
                  <c:v>226.145000</c:v>
                </c:pt>
                <c:pt idx="215">
                  <c:v>227.136000</c:v>
                </c:pt>
                <c:pt idx="216">
                  <c:v>228.128000</c:v>
                </c:pt>
                <c:pt idx="217">
                  <c:v>229.119000</c:v>
                </c:pt>
                <c:pt idx="218">
                  <c:v>230.110000</c:v>
                </c:pt>
                <c:pt idx="219">
                  <c:v>231.101000</c:v>
                </c:pt>
                <c:pt idx="220">
                  <c:v>232.093000</c:v>
                </c:pt>
                <c:pt idx="221">
                  <c:v>233.084000</c:v>
                </c:pt>
                <c:pt idx="222">
                  <c:v>234.075000</c:v>
                </c:pt>
                <c:pt idx="223">
                  <c:v>235.067000</c:v>
                </c:pt>
                <c:pt idx="224">
                  <c:v>236.058000</c:v>
                </c:pt>
                <c:pt idx="225">
                  <c:v>237.049000</c:v>
                </c:pt>
                <c:pt idx="226">
                  <c:v>238.040000</c:v>
                </c:pt>
                <c:pt idx="227">
                  <c:v>239.032000</c:v>
                </c:pt>
                <c:pt idx="228">
                  <c:v>240.023000</c:v>
                </c:pt>
                <c:pt idx="229">
                  <c:v>241.014000</c:v>
                </c:pt>
                <c:pt idx="230">
                  <c:v>242.005000</c:v>
                </c:pt>
                <c:pt idx="231">
                  <c:v>242.997000</c:v>
                </c:pt>
                <c:pt idx="232">
                  <c:v>243.988000</c:v>
                </c:pt>
                <c:pt idx="233">
                  <c:v>244.979000</c:v>
                </c:pt>
                <c:pt idx="234">
                  <c:v>245.970000</c:v>
                </c:pt>
                <c:pt idx="235">
                  <c:v>246.961000</c:v>
                </c:pt>
                <c:pt idx="236">
                  <c:v>247.953000</c:v>
                </c:pt>
                <c:pt idx="237">
                  <c:v>248.944000</c:v>
                </c:pt>
                <c:pt idx="238">
                  <c:v>249.935000</c:v>
                </c:pt>
                <c:pt idx="239">
                  <c:v>250.926000</c:v>
                </c:pt>
                <c:pt idx="240">
                  <c:v>251.918000</c:v>
                </c:pt>
                <c:pt idx="241">
                  <c:v>252.909000</c:v>
                </c:pt>
                <c:pt idx="242">
                  <c:v>253.900000</c:v>
                </c:pt>
                <c:pt idx="243">
                  <c:v>254.891000</c:v>
                </c:pt>
                <c:pt idx="244">
                  <c:v>255.882000</c:v>
                </c:pt>
                <c:pt idx="245">
                  <c:v>256.873000</c:v>
                </c:pt>
                <c:pt idx="246">
                  <c:v>257.865000</c:v>
                </c:pt>
                <c:pt idx="247">
                  <c:v>258.856000</c:v>
                </c:pt>
                <c:pt idx="248">
                  <c:v>259.847000</c:v>
                </c:pt>
                <c:pt idx="249">
                  <c:v>260.838000</c:v>
                </c:pt>
                <c:pt idx="250">
                  <c:v>261.829000</c:v>
                </c:pt>
                <c:pt idx="251">
                  <c:v>262.820000</c:v>
                </c:pt>
                <c:pt idx="252">
                  <c:v>263.812000</c:v>
                </c:pt>
                <c:pt idx="253">
                  <c:v>264.803000</c:v>
                </c:pt>
                <c:pt idx="254">
                  <c:v>265.794000</c:v>
                </c:pt>
                <c:pt idx="255">
                  <c:v>266.785000</c:v>
                </c:pt>
                <c:pt idx="256">
                  <c:v>267.776000</c:v>
                </c:pt>
                <c:pt idx="257">
                  <c:v>268.767000</c:v>
                </c:pt>
                <c:pt idx="258">
                  <c:v>269.758000</c:v>
                </c:pt>
                <c:pt idx="259">
                  <c:v>270.749000</c:v>
                </c:pt>
                <c:pt idx="260">
                  <c:v>271.740000</c:v>
                </c:pt>
                <c:pt idx="261">
                  <c:v>272.731000</c:v>
                </c:pt>
                <c:pt idx="262">
                  <c:v>273.723000</c:v>
                </c:pt>
                <c:pt idx="263">
                  <c:v>274.714000</c:v>
                </c:pt>
                <c:pt idx="264">
                  <c:v>275.705000</c:v>
                </c:pt>
                <c:pt idx="265">
                  <c:v>276.696000</c:v>
                </c:pt>
                <c:pt idx="266">
                  <c:v>277.687000</c:v>
                </c:pt>
                <c:pt idx="267">
                  <c:v>278.678000</c:v>
                </c:pt>
                <c:pt idx="268">
                  <c:v>279.669000</c:v>
                </c:pt>
                <c:pt idx="269">
                  <c:v>280.660000</c:v>
                </c:pt>
                <c:pt idx="270">
                  <c:v>281.651000</c:v>
                </c:pt>
                <c:pt idx="271">
                  <c:v>282.642000</c:v>
                </c:pt>
                <c:pt idx="272">
                  <c:v>283.633000</c:v>
                </c:pt>
                <c:pt idx="273">
                  <c:v>284.624000</c:v>
                </c:pt>
                <c:pt idx="274">
                  <c:v>285.615000</c:v>
                </c:pt>
                <c:pt idx="275">
                  <c:v>286.606000</c:v>
                </c:pt>
                <c:pt idx="276">
                  <c:v>287.597000</c:v>
                </c:pt>
                <c:pt idx="277">
                  <c:v>288.588000</c:v>
                </c:pt>
                <c:pt idx="278">
                  <c:v>289.579000</c:v>
                </c:pt>
                <c:pt idx="279">
                  <c:v>290.570000</c:v>
                </c:pt>
                <c:pt idx="280">
                  <c:v>291.561000</c:v>
                </c:pt>
                <c:pt idx="281">
                  <c:v>292.552000</c:v>
                </c:pt>
                <c:pt idx="282">
                  <c:v>293.543000</c:v>
                </c:pt>
                <c:pt idx="283">
                  <c:v>294.534000</c:v>
                </c:pt>
                <c:pt idx="284">
                  <c:v>295.525000</c:v>
                </c:pt>
                <c:pt idx="285">
                  <c:v>296.516000</c:v>
                </c:pt>
                <c:pt idx="286">
                  <c:v>297.507000</c:v>
                </c:pt>
                <c:pt idx="287">
                  <c:v>298.498000</c:v>
                </c:pt>
                <c:pt idx="288">
                  <c:v>299.489000</c:v>
                </c:pt>
                <c:pt idx="289">
                  <c:v>300.480000</c:v>
                </c:pt>
                <c:pt idx="290">
                  <c:v>301.471000</c:v>
                </c:pt>
                <c:pt idx="291">
                  <c:v>302.462000</c:v>
                </c:pt>
                <c:pt idx="292">
                  <c:v>303.453000</c:v>
                </c:pt>
                <c:pt idx="293">
                  <c:v>304.444000</c:v>
                </c:pt>
                <c:pt idx="294">
                  <c:v>305.435000</c:v>
                </c:pt>
                <c:pt idx="295">
                  <c:v>306.426000</c:v>
                </c:pt>
                <c:pt idx="296">
                  <c:v>307.417000</c:v>
                </c:pt>
                <c:pt idx="297">
                  <c:v>308.408000</c:v>
                </c:pt>
                <c:pt idx="298">
                  <c:v>309.399000</c:v>
                </c:pt>
                <c:pt idx="299">
                  <c:v>310.390000</c:v>
                </c:pt>
                <c:pt idx="300">
                  <c:v>311.380000</c:v>
                </c:pt>
                <c:pt idx="301">
                  <c:v>312.371000</c:v>
                </c:pt>
                <c:pt idx="302">
                  <c:v>313.362000</c:v>
                </c:pt>
                <c:pt idx="303">
                  <c:v>314.353000</c:v>
                </c:pt>
                <c:pt idx="304">
                  <c:v>315.344000</c:v>
                </c:pt>
                <c:pt idx="305">
                  <c:v>316.335000</c:v>
                </c:pt>
                <c:pt idx="306">
                  <c:v>317.326000</c:v>
                </c:pt>
                <c:pt idx="307">
                  <c:v>318.317000</c:v>
                </c:pt>
                <c:pt idx="308">
                  <c:v>319.308000</c:v>
                </c:pt>
                <c:pt idx="309">
                  <c:v>320.298000</c:v>
                </c:pt>
                <c:pt idx="310">
                  <c:v>321.289000</c:v>
                </c:pt>
                <c:pt idx="311">
                  <c:v>322.280000</c:v>
                </c:pt>
                <c:pt idx="312">
                  <c:v>323.271000</c:v>
                </c:pt>
                <c:pt idx="313">
                  <c:v>324.262000</c:v>
                </c:pt>
                <c:pt idx="314">
                  <c:v>325.253000</c:v>
                </c:pt>
                <c:pt idx="315">
                  <c:v>326.244000</c:v>
                </c:pt>
                <c:pt idx="316">
                  <c:v>327.234000</c:v>
                </c:pt>
                <c:pt idx="317">
                  <c:v>328.225000</c:v>
                </c:pt>
                <c:pt idx="318">
                  <c:v>329.216000</c:v>
                </c:pt>
                <c:pt idx="319">
                  <c:v>330.207000</c:v>
                </c:pt>
                <c:pt idx="320">
                  <c:v>331.198000</c:v>
                </c:pt>
                <c:pt idx="321">
                  <c:v>332.188000</c:v>
                </c:pt>
                <c:pt idx="322">
                  <c:v>333.179000</c:v>
                </c:pt>
                <c:pt idx="323">
                  <c:v>334.170000</c:v>
                </c:pt>
                <c:pt idx="324">
                  <c:v>335.161000</c:v>
                </c:pt>
                <c:pt idx="325">
                  <c:v>336.152000</c:v>
                </c:pt>
                <c:pt idx="326">
                  <c:v>337.142000</c:v>
                </c:pt>
                <c:pt idx="327">
                  <c:v>338.133000</c:v>
                </c:pt>
                <c:pt idx="328">
                  <c:v>339.124000</c:v>
                </c:pt>
                <c:pt idx="329">
                  <c:v>340.115000</c:v>
                </c:pt>
                <c:pt idx="330">
                  <c:v>341.106000</c:v>
                </c:pt>
                <c:pt idx="331">
                  <c:v>342.096000</c:v>
                </c:pt>
                <c:pt idx="332">
                  <c:v>343.087000</c:v>
                </c:pt>
                <c:pt idx="333">
                  <c:v>344.078000</c:v>
                </c:pt>
                <c:pt idx="334">
                  <c:v>345.069000</c:v>
                </c:pt>
                <c:pt idx="335">
                  <c:v>346.059000</c:v>
                </c:pt>
                <c:pt idx="336">
                  <c:v>347.050000</c:v>
                </c:pt>
                <c:pt idx="337">
                  <c:v>348.041000</c:v>
                </c:pt>
                <c:pt idx="338">
                  <c:v>349.031000</c:v>
                </c:pt>
                <c:pt idx="339">
                  <c:v>350.022000</c:v>
                </c:pt>
                <c:pt idx="340">
                  <c:v>351.013000</c:v>
                </c:pt>
                <c:pt idx="341">
                  <c:v>352.004000</c:v>
                </c:pt>
                <c:pt idx="342">
                  <c:v>352.994000</c:v>
                </c:pt>
                <c:pt idx="343">
                  <c:v>353.985000</c:v>
                </c:pt>
                <c:pt idx="344">
                  <c:v>354.976000</c:v>
                </c:pt>
                <c:pt idx="345">
                  <c:v>355.966000</c:v>
                </c:pt>
                <c:pt idx="346">
                  <c:v>356.957000</c:v>
                </c:pt>
                <c:pt idx="347">
                  <c:v>357.948000</c:v>
                </c:pt>
                <c:pt idx="348">
                  <c:v>358.938000</c:v>
                </c:pt>
                <c:pt idx="349">
                  <c:v>359.929000</c:v>
                </c:pt>
                <c:pt idx="350">
                  <c:v>360.920000</c:v>
                </c:pt>
                <c:pt idx="351">
                  <c:v>361.911000</c:v>
                </c:pt>
                <c:pt idx="352">
                  <c:v>362.901000</c:v>
                </c:pt>
                <c:pt idx="353">
                  <c:v>363.892000</c:v>
                </c:pt>
                <c:pt idx="354">
                  <c:v>364.882000</c:v>
                </c:pt>
                <c:pt idx="355">
                  <c:v>365.873000</c:v>
                </c:pt>
                <c:pt idx="356">
                  <c:v>366.864000</c:v>
                </c:pt>
                <c:pt idx="357">
                  <c:v>367.854000</c:v>
                </c:pt>
                <c:pt idx="358">
                  <c:v>368.845000</c:v>
                </c:pt>
                <c:pt idx="359">
                  <c:v>369.836000</c:v>
                </c:pt>
                <c:pt idx="360">
                  <c:v>370.826000</c:v>
                </c:pt>
                <c:pt idx="361">
                  <c:v>371.817000</c:v>
                </c:pt>
                <c:pt idx="362">
                  <c:v>372.807000</c:v>
                </c:pt>
                <c:pt idx="363">
                  <c:v>373.798000</c:v>
                </c:pt>
                <c:pt idx="364">
                  <c:v>374.789000</c:v>
                </c:pt>
                <c:pt idx="365">
                  <c:v>375.779000</c:v>
                </c:pt>
                <c:pt idx="366">
                  <c:v>376.770000</c:v>
                </c:pt>
                <c:pt idx="367">
                  <c:v>377.761000</c:v>
                </c:pt>
                <c:pt idx="368">
                  <c:v>378.751000</c:v>
                </c:pt>
                <c:pt idx="369">
                  <c:v>379.742000</c:v>
                </c:pt>
                <c:pt idx="370">
                  <c:v>380.732000</c:v>
                </c:pt>
                <c:pt idx="371">
                  <c:v>381.723000</c:v>
                </c:pt>
                <c:pt idx="372">
                  <c:v>382.713000</c:v>
                </c:pt>
                <c:pt idx="373">
                  <c:v>383.704000</c:v>
                </c:pt>
                <c:pt idx="374">
                  <c:v>384.695000</c:v>
                </c:pt>
                <c:pt idx="375">
                  <c:v>385.685000</c:v>
                </c:pt>
                <c:pt idx="376">
                  <c:v>386.676000</c:v>
                </c:pt>
                <c:pt idx="377">
                  <c:v>387.666000</c:v>
                </c:pt>
                <c:pt idx="378">
                  <c:v>388.657000</c:v>
                </c:pt>
                <c:pt idx="379">
                  <c:v>389.647000</c:v>
                </c:pt>
                <c:pt idx="380">
                  <c:v>390.638000</c:v>
                </c:pt>
                <c:pt idx="381">
                  <c:v>391.628000</c:v>
                </c:pt>
                <c:pt idx="382">
                  <c:v>392.619000</c:v>
                </c:pt>
                <c:pt idx="383">
                  <c:v>393.609000</c:v>
                </c:pt>
                <c:pt idx="384">
                  <c:v>394.600000</c:v>
                </c:pt>
                <c:pt idx="385">
                  <c:v>395.590000</c:v>
                </c:pt>
                <c:pt idx="386">
                  <c:v>396.581000</c:v>
                </c:pt>
                <c:pt idx="387">
                  <c:v>397.571000</c:v>
                </c:pt>
                <c:pt idx="388">
                  <c:v>398.562000</c:v>
                </c:pt>
                <c:pt idx="389">
                  <c:v>399.552000</c:v>
                </c:pt>
                <c:pt idx="390">
                  <c:v>400.543000</c:v>
                </c:pt>
                <c:pt idx="391">
                  <c:v>401.533000</c:v>
                </c:pt>
                <c:pt idx="392">
                  <c:v>402.524000</c:v>
                </c:pt>
                <c:pt idx="393">
                  <c:v>403.514000</c:v>
                </c:pt>
                <c:pt idx="394">
                  <c:v>404.505000</c:v>
                </c:pt>
                <c:pt idx="395">
                  <c:v>405.495000</c:v>
                </c:pt>
                <c:pt idx="396">
                  <c:v>406.485000</c:v>
                </c:pt>
                <c:pt idx="397">
                  <c:v>407.476000</c:v>
                </c:pt>
                <c:pt idx="398">
                  <c:v>408.466000</c:v>
                </c:pt>
                <c:pt idx="399">
                  <c:v>409.457000</c:v>
                </c:pt>
                <c:pt idx="400">
                  <c:v>410.447000</c:v>
                </c:pt>
                <c:pt idx="401">
                  <c:v>411.438000</c:v>
                </c:pt>
                <c:pt idx="402">
                  <c:v>412.428000</c:v>
                </c:pt>
                <c:pt idx="403">
                  <c:v>413.419000</c:v>
                </c:pt>
                <c:pt idx="404">
                  <c:v>414.409000</c:v>
                </c:pt>
                <c:pt idx="405">
                  <c:v>415.399000</c:v>
                </c:pt>
                <c:pt idx="406">
                  <c:v>416.390000</c:v>
                </c:pt>
                <c:pt idx="407">
                  <c:v>417.380000</c:v>
                </c:pt>
                <c:pt idx="408">
                  <c:v>418.371000</c:v>
                </c:pt>
                <c:pt idx="409">
                  <c:v>419.361000</c:v>
                </c:pt>
                <c:pt idx="410">
                  <c:v>420.351000</c:v>
                </c:pt>
                <c:pt idx="411">
                  <c:v>421.342000</c:v>
                </c:pt>
                <c:pt idx="412">
                  <c:v>422.332000</c:v>
                </c:pt>
                <c:pt idx="413">
                  <c:v>423.322000</c:v>
                </c:pt>
                <c:pt idx="414">
                  <c:v>424.313000</c:v>
                </c:pt>
                <c:pt idx="415">
                  <c:v>425.303000</c:v>
                </c:pt>
                <c:pt idx="416">
                  <c:v>426.294000</c:v>
                </c:pt>
                <c:pt idx="417">
                  <c:v>427.284000</c:v>
                </c:pt>
                <c:pt idx="418">
                  <c:v>428.274000</c:v>
                </c:pt>
                <c:pt idx="419">
                  <c:v>429.265000</c:v>
                </c:pt>
                <c:pt idx="420">
                  <c:v>430.255000</c:v>
                </c:pt>
                <c:pt idx="421">
                  <c:v>431.245000</c:v>
                </c:pt>
                <c:pt idx="422">
                  <c:v>432.236000</c:v>
                </c:pt>
                <c:pt idx="423">
                  <c:v>433.226000</c:v>
                </c:pt>
                <c:pt idx="424">
                  <c:v>434.216000</c:v>
                </c:pt>
                <c:pt idx="425">
                  <c:v>435.206000</c:v>
                </c:pt>
                <c:pt idx="426">
                  <c:v>436.197000</c:v>
                </c:pt>
                <c:pt idx="427">
                  <c:v>437.187000</c:v>
                </c:pt>
                <c:pt idx="428">
                  <c:v>438.177000</c:v>
                </c:pt>
                <c:pt idx="429">
                  <c:v>439.168000</c:v>
                </c:pt>
                <c:pt idx="430">
                  <c:v>440.158000</c:v>
                </c:pt>
                <c:pt idx="431">
                  <c:v>441.148000</c:v>
                </c:pt>
                <c:pt idx="432">
                  <c:v>442.139000</c:v>
                </c:pt>
                <c:pt idx="433">
                  <c:v>443.129000</c:v>
                </c:pt>
                <c:pt idx="434">
                  <c:v>444.119000</c:v>
                </c:pt>
                <c:pt idx="435">
                  <c:v>445.109000</c:v>
                </c:pt>
                <c:pt idx="436">
                  <c:v>446.100000</c:v>
                </c:pt>
                <c:pt idx="437">
                  <c:v>447.090000</c:v>
                </c:pt>
                <c:pt idx="438">
                  <c:v>448.080000</c:v>
                </c:pt>
                <c:pt idx="439">
                  <c:v>449.070000</c:v>
                </c:pt>
                <c:pt idx="440">
                  <c:v>450.061000</c:v>
                </c:pt>
                <c:pt idx="441">
                  <c:v>451.051000</c:v>
                </c:pt>
                <c:pt idx="442">
                  <c:v>452.041000</c:v>
                </c:pt>
                <c:pt idx="443">
                  <c:v>453.031000</c:v>
                </c:pt>
                <c:pt idx="444">
                  <c:v>454.022000</c:v>
                </c:pt>
                <c:pt idx="445">
                  <c:v>455.012000</c:v>
                </c:pt>
                <c:pt idx="446">
                  <c:v>456.002000</c:v>
                </c:pt>
                <c:pt idx="447">
                  <c:v>456.992000</c:v>
                </c:pt>
                <c:pt idx="448">
                  <c:v>457.982000</c:v>
                </c:pt>
                <c:pt idx="449">
                  <c:v>458.973000</c:v>
                </c:pt>
                <c:pt idx="450">
                  <c:v>459.963000</c:v>
                </c:pt>
                <c:pt idx="451">
                  <c:v>460.953000</c:v>
                </c:pt>
                <c:pt idx="452">
                  <c:v>461.943000</c:v>
                </c:pt>
                <c:pt idx="453">
                  <c:v>462.933000</c:v>
                </c:pt>
                <c:pt idx="454">
                  <c:v>463.924000</c:v>
                </c:pt>
                <c:pt idx="455">
                  <c:v>464.914000</c:v>
                </c:pt>
                <c:pt idx="456">
                  <c:v>465.904000</c:v>
                </c:pt>
                <c:pt idx="457">
                  <c:v>466.894000</c:v>
                </c:pt>
                <c:pt idx="458">
                  <c:v>467.884000</c:v>
                </c:pt>
                <c:pt idx="459">
                  <c:v>468.874000</c:v>
                </c:pt>
                <c:pt idx="460">
                  <c:v>469.865000</c:v>
                </c:pt>
                <c:pt idx="461">
                  <c:v>470.855000</c:v>
                </c:pt>
                <c:pt idx="462">
                  <c:v>471.845000</c:v>
                </c:pt>
                <c:pt idx="463">
                  <c:v>472.835000</c:v>
                </c:pt>
                <c:pt idx="464">
                  <c:v>473.825000</c:v>
                </c:pt>
                <c:pt idx="465">
                  <c:v>474.815000</c:v>
                </c:pt>
                <c:pt idx="466">
                  <c:v>475.805000</c:v>
                </c:pt>
                <c:pt idx="467">
                  <c:v>476.795000</c:v>
                </c:pt>
                <c:pt idx="468">
                  <c:v>477.786000</c:v>
                </c:pt>
                <c:pt idx="469">
                  <c:v>478.776000</c:v>
                </c:pt>
                <c:pt idx="470">
                  <c:v>479.766000</c:v>
                </c:pt>
                <c:pt idx="471">
                  <c:v>480.756000</c:v>
                </c:pt>
                <c:pt idx="472">
                  <c:v>481.746000</c:v>
                </c:pt>
                <c:pt idx="473">
                  <c:v>482.736000</c:v>
                </c:pt>
                <c:pt idx="474">
                  <c:v>483.726000</c:v>
                </c:pt>
                <c:pt idx="475">
                  <c:v>484.716000</c:v>
                </c:pt>
                <c:pt idx="476">
                  <c:v>485.706000</c:v>
                </c:pt>
                <c:pt idx="477">
                  <c:v>486.696000</c:v>
                </c:pt>
                <c:pt idx="478">
                  <c:v>487.686000</c:v>
                </c:pt>
                <c:pt idx="479">
                  <c:v>488.676000</c:v>
                </c:pt>
                <c:pt idx="480">
                  <c:v>489.666000</c:v>
                </c:pt>
                <c:pt idx="481">
                  <c:v>490.656000</c:v>
                </c:pt>
                <c:pt idx="482">
                  <c:v>491.646000</c:v>
                </c:pt>
                <c:pt idx="483">
                  <c:v>492.637000</c:v>
                </c:pt>
                <c:pt idx="484">
                  <c:v>493.627000</c:v>
                </c:pt>
                <c:pt idx="485">
                  <c:v>494.617000</c:v>
                </c:pt>
                <c:pt idx="486">
                  <c:v>495.607000</c:v>
                </c:pt>
                <c:pt idx="487">
                  <c:v>496.597000</c:v>
                </c:pt>
                <c:pt idx="488">
                  <c:v>497.587000</c:v>
                </c:pt>
                <c:pt idx="489">
                  <c:v>498.577000</c:v>
                </c:pt>
                <c:pt idx="490">
                  <c:v>499.567000</c:v>
                </c:pt>
                <c:pt idx="491">
                  <c:v>500.557000</c:v>
                </c:pt>
                <c:pt idx="492">
                  <c:v>501.547000</c:v>
                </c:pt>
                <c:pt idx="493">
                  <c:v>502.537000</c:v>
                </c:pt>
                <c:pt idx="494">
                  <c:v>503.527000</c:v>
                </c:pt>
                <c:pt idx="495">
                  <c:v>504.517000</c:v>
                </c:pt>
                <c:pt idx="496">
                  <c:v>505.507000</c:v>
                </c:pt>
                <c:pt idx="497">
                  <c:v>506.497000</c:v>
                </c:pt>
                <c:pt idx="498">
                  <c:v>507.487000</c:v>
                </c:pt>
                <c:pt idx="499">
                  <c:v>508.476000</c:v>
                </c:pt>
                <c:pt idx="500">
                  <c:v>509.467000</c:v>
                </c:pt>
                <c:pt idx="501">
                  <c:v>510.456000</c:v>
                </c:pt>
                <c:pt idx="502">
                  <c:v>511.446000</c:v>
                </c:pt>
                <c:pt idx="503">
                  <c:v>512.436000</c:v>
                </c:pt>
                <c:pt idx="504">
                  <c:v>513.426000</c:v>
                </c:pt>
                <c:pt idx="505">
                  <c:v>514.416000</c:v>
                </c:pt>
                <c:pt idx="506">
                  <c:v>515.406000</c:v>
                </c:pt>
                <c:pt idx="507">
                  <c:v>516.396000</c:v>
                </c:pt>
                <c:pt idx="508">
                  <c:v>517.386000</c:v>
                </c:pt>
                <c:pt idx="509">
                  <c:v>518.376000</c:v>
                </c:pt>
                <c:pt idx="510">
                  <c:v>519.366000</c:v>
                </c:pt>
                <c:pt idx="511">
                  <c:v>520.356000</c:v>
                </c:pt>
                <c:pt idx="512">
                  <c:v>521.346000</c:v>
                </c:pt>
                <c:pt idx="513">
                  <c:v>522.336000</c:v>
                </c:pt>
                <c:pt idx="514">
                  <c:v>523.325000</c:v>
                </c:pt>
                <c:pt idx="515">
                  <c:v>524.315000</c:v>
                </c:pt>
                <c:pt idx="516">
                  <c:v>525.305000</c:v>
                </c:pt>
                <c:pt idx="517">
                  <c:v>526.295000</c:v>
                </c:pt>
                <c:pt idx="518">
                  <c:v>527.285000</c:v>
                </c:pt>
                <c:pt idx="519">
                  <c:v>528.275000</c:v>
                </c:pt>
                <c:pt idx="520">
                  <c:v>529.265000</c:v>
                </c:pt>
                <c:pt idx="521">
                  <c:v>530.254000</c:v>
                </c:pt>
                <c:pt idx="522">
                  <c:v>531.244000</c:v>
                </c:pt>
                <c:pt idx="523">
                  <c:v>532.234000</c:v>
                </c:pt>
                <c:pt idx="524">
                  <c:v>533.224000</c:v>
                </c:pt>
                <c:pt idx="525">
                  <c:v>534.214000</c:v>
                </c:pt>
                <c:pt idx="526">
                  <c:v>535.204000</c:v>
                </c:pt>
                <c:pt idx="527">
                  <c:v>536.194000</c:v>
                </c:pt>
                <c:pt idx="528">
                  <c:v>537.183000</c:v>
                </c:pt>
                <c:pt idx="529">
                  <c:v>538.173000</c:v>
                </c:pt>
                <c:pt idx="530">
                  <c:v>539.163000</c:v>
                </c:pt>
                <c:pt idx="531">
                  <c:v>540.153000</c:v>
                </c:pt>
                <c:pt idx="532">
                  <c:v>541.143000</c:v>
                </c:pt>
                <c:pt idx="533">
                  <c:v>542.132000</c:v>
                </c:pt>
                <c:pt idx="534">
                  <c:v>543.122000</c:v>
                </c:pt>
                <c:pt idx="535">
                  <c:v>544.112000</c:v>
                </c:pt>
                <c:pt idx="536">
                  <c:v>545.102000</c:v>
                </c:pt>
                <c:pt idx="537">
                  <c:v>546.092000</c:v>
                </c:pt>
                <c:pt idx="538">
                  <c:v>547.081000</c:v>
                </c:pt>
                <c:pt idx="539">
                  <c:v>548.071000</c:v>
                </c:pt>
                <c:pt idx="540">
                  <c:v>549.061000</c:v>
                </c:pt>
                <c:pt idx="541">
                  <c:v>550.051000</c:v>
                </c:pt>
                <c:pt idx="542">
                  <c:v>551.040000</c:v>
                </c:pt>
                <c:pt idx="543">
                  <c:v>552.030000</c:v>
                </c:pt>
                <c:pt idx="544">
                  <c:v>553.020000</c:v>
                </c:pt>
                <c:pt idx="545">
                  <c:v>554.010000</c:v>
                </c:pt>
                <c:pt idx="546">
                  <c:v>554.999000</c:v>
                </c:pt>
                <c:pt idx="547">
                  <c:v>555.989000</c:v>
                </c:pt>
                <c:pt idx="548">
                  <c:v>556.979000</c:v>
                </c:pt>
                <c:pt idx="549">
                  <c:v>557.969000</c:v>
                </c:pt>
                <c:pt idx="550">
                  <c:v>558.958000</c:v>
                </c:pt>
                <c:pt idx="551">
                  <c:v>559.948000</c:v>
                </c:pt>
                <c:pt idx="552">
                  <c:v>560.938000</c:v>
                </c:pt>
                <c:pt idx="553">
                  <c:v>561.927000</c:v>
                </c:pt>
                <c:pt idx="554">
                  <c:v>562.917000</c:v>
                </c:pt>
                <c:pt idx="555">
                  <c:v>563.907000</c:v>
                </c:pt>
                <c:pt idx="556">
                  <c:v>564.897000</c:v>
                </c:pt>
                <c:pt idx="557">
                  <c:v>565.886000</c:v>
                </c:pt>
                <c:pt idx="558">
                  <c:v>566.876000</c:v>
                </c:pt>
                <c:pt idx="559">
                  <c:v>567.866000</c:v>
                </c:pt>
                <c:pt idx="560">
                  <c:v>568.855000</c:v>
                </c:pt>
                <c:pt idx="561">
                  <c:v>569.845000</c:v>
                </c:pt>
                <c:pt idx="562">
                  <c:v>570.835000</c:v>
                </c:pt>
                <c:pt idx="563">
                  <c:v>571.824000</c:v>
                </c:pt>
                <c:pt idx="564">
                  <c:v>572.814000</c:v>
                </c:pt>
                <c:pt idx="565">
                  <c:v>573.804000</c:v>
                </c:pt>
                <c:pt idx="566">
                  <c:v>574.793000</c:v>
                </c:pt>
                <c:pt idx="567">
                  <c:v>575.783000</c:v>
                </c:pt>
                <c:pt idx="568">
                  <c:v>576.772000</c:v>
                </c:pt>
                <c:pt idx="569">
                  <c:v>577.762000</c:v>
                </c:pt>
                <c:pt idx="570">
                  <c:v>578.752000</c:v>
                </c:pt>
                <c:pt idx="571">
                  <c:v>579.741000</c:v>
                </c:pt>
                <c:pt idx="572">
                  <c:v>580.731000</c:v>
                </c:pt>
                <c:pt idx="573">
                  <c:v>581.721000</c:v>
                </c:pt>
                <c:pt idx="574">
                  <c:v>582.710000</c:v>
                </c:pt>
                <c:pt idx="575">
                  <c:v>583.700000</c:v>
                </c:pt>
                <c:pt idx="576">
                  <c:v>584.689000</c:v>
                </c:pt>
                <c:pt idx="577">
                  <c:v>585.679000</c:v>
                </c:pt>
                <c:pt idx="578">
                  <c:v>586.669000</c:v>
                </c:pt>
                <c:pt idx="579">
                  <c:v>587.658000</c:v>
                </c:pt>
                <c:pt idx="580">
                  <c:v>588.648000</c:v>
                </c:pt>
                <c:pt idx="581">
                  <c:v>589.637000</c:v>
                </c:pt>
                <c:pt idx="582">
                  <c:v>590.627000</c:v>
                </c:pt>
                <c:pt idx="583">
                  <c:v>591.616000</c:v>
                </c:pt>
                <c:pt idx="584">
                  <c:v>592.606000</c:v>
                </c:pt>
                <c:pt idx="585">
                  <c:v>593.596000</c:v>
                </c:pt>
                <c:pt idx="586">
                  <c:v>594.585000</c:v>
                </c:pt>
                <c:pt idx="587">
                  <c:v>595.575000</c:v>
                </c:pt>
                <c:pt idx="588">
                  <c:v>596.564000</c:v>
                </c:pt>
                <c:pt idx="589">
                  <c:v>597.554000</c:v>
                </c:pt>
                <c:pt idx="590">
                  <c:v>598.543000</c:v>
                </c:pt>
                <c:pt idx="591">
                  <c:v>599.533000</c:v>
                </c:pt>
                <c:pt idx="592">
                  <c:v>600.522000</c:v>
                </c:pt>
                <c:pt idx="593">
                  <c:v>601.512000</c:v>
                </c:pt>
                <c:pt idx="594">
                  <c:v>602.501000</c:v>
                </c:pt>
                <c:pt idx="595">
                  <c:v>603.491000</c:v>
                </c:pt>
                <c:pt idx="596">
                  <c:v>604.480000</c:v>
                </c:pt>
                <c:pt idx="597">
                  <c:v>605.470000</c:v>
                </c:pt>
                <c:pt idx="598">
                  <c:v>606.459000</c:v>
                </c:pt>
                <c:pt idx="599">
                  <c:v>607.449000</c:v>
                </c:pt>
                <c:pt idx="600">
                  <c:v>608.438000</c:v>
                </c:pt>
                <c:pt idx="601">
                  <c:v>609.428000</c:v>
                </c:pt>
                <c:pt idx="602">
                  <c:v>610.417000</c:v>
                </c:pt>
                <c:pt idx="603">
                  <c:v>611.407000</c:v>
                </c:pt>
                <c:pt idx="604">
                  <c:v>612.396000</c:v>
                </c:pt>
                <c:pt idx="605">
                  <c:v>613.386000</c:v>
                </c:pt>
                <c:pt idx="606">
                  <c:v>614.375000</c:v>
                </c:pt>
                <c:pt idx="607">
                  <c:v>615.365000</c:v>
                </c:pt>
                <c:pt idx="608">
                  <c:v>616.354000</c:v>
                </c:pt>
                <c:pt idx="609">
                  <c:v>617.343000</c:v>
                </c:pt>
                <c:pt idx="610">
                  <c:v>618.333000</c:v>
                </c:pt>
                <c:pt idx="611">
                  <c:v>619.322000</c:v>
                </c:pt>
                <c:pt idx="612">
                  <c:v>620.312000</c:v>
                </c:pt>
                <c:pt idx="613">
                  <c:v>621.301000</c:v>
                </c:pt>
                <c:pt idx="614">
                  <c:v>622.291000</c:v>
                </c:pt>
                <c:pt idx="615">
                  <c:v>623.280000</c:v>
                </c:pt>
                <c:pt idx="616">
                  <c:v>624.269000</c:v>
                </c:pt>
                <c:pt idx="617">
                  <c:v>625.259000</c:v>
                </c:pt>
                <c:pt idx="618">
                  <c:v>626.248000</c:v>
                </c:pt>
                <c:pt idx="619">
                  <c:v>627.238000</c:v>
                </c:pt>
                <c:pt idx="620">
                  <c:v>628.227000</c:v>
                </c:pt>
                <c:pt idx="621">
                  <c:v>629.216000</c:v>
                </c:pt>
                <c:pt idx="622">
                  <c:v>630.206000</c:v>
                </c:pt>
                <c:pt idx="623">
                  <c:v>631.195000</c:v>
                </c:pt>
                <c:pt idx="624">
                  <c:v>632.184000</c:v>
                </c:pt>
                <c:pt idx="625">
                  <c:v>633.174000</c:v>
                </c:pt>
                <c:pt idx="626">
                  <c:v>634.163000</c:v>
                </c:pt>
                <c:pt idx="627">
                  <c:v>635.153000</c:v>
                </c:pt>
                <c:pt idx="628">
                  <c:v>636.142000</c:v>
                </c:pt>
                <c:pt idx="629">
                  <c:v>637.131000</c:v>
                </c:pt>
                <c:pt idx="630">
                  <c:v>638.121000</c:v>
                </c:pt>
                <c:pt idx="631">
                  <c:v>639.110000</c:v>
                </c:pt>
                <c:pt idx="632">
                  <c:v>640.099000</c:v>
                </c:pt>
                <c:pt idx="633">
                  <c:v>641.089000</c:v>
                </c:pt>
                <c:pt idx="634">
                  <c:v>642.078000</c:v>
                </c:pt>
                <c:pt idx="635">
                  <c:v>643.067000</c:v>
                </c:pt>
                <c:pt idx="636">
                  <c:v>644.057000</c:v>
                </c:pt>
                <c:pt idx="637">
                  <c:v>645.046000</c:v>
                </c:pt>
                <c:pt idx="638">
                  <c:v>646.035000</c:v>
                </c:pt>
                <c:pt idx="639">
                  <c:v>647.024000</c:v>
                </c:pt>
                <c:pt idx="640">
                  <c:v>648.014000</c:v>
                </c:pt>
                <c:pt idx="641">
                  <c:v>649.003000</c:v>
                </c:pt>
                <c:pt idx="642">
                  <c:v>649.992000</c:v>
                </c:pt>
                <c:pt idx="643">
                  <c:v>650.982000</c:v>
                </c:pt>
                <c:pt idx="644">
                  <c:v>651.971000</c:v>
                </c:pt>
                <c:pt idx="645">
                  <c:v>652.960000</c:v>
                </c:pt>
                <c:pt idx="646">
                  <c:v>653.949000</c:v>
                </c:pt>
                <c:pt idx="647">
                  <c:v>654.939000</c:v>
                </c:pt>
                <c:pt idx="648">
                  <c:v>655.928000</c:v>
                </c:pt>
                <c:pt idx="649">
                  <c:v>656.917000</c:v>
                </c:pt>
                <c:pt idx="650">
                  <c:v>657.906000</c:v>
                </c:pt>
                <c:pt idx="651">
                  <c:v>658.896000</c:v>
                </c:pt>
                <c:pt idx="652">
                  <c:v>659.885000</c:v>
                </c:pt>
                <c:pt idx="653">
                  <c:v>660.874000</c:v>
                </c:pt>
                <c:pt idx="654">
                  <c:v>661.863000</c:v>
                </c:pt>
                <c:pt idx="655">
                  <c:v>662.853000</c:v>
                </c:pt>
                <c:pt idx="656">
                  <c:v>663.842000</c:v>
                </c:pt>
                <c:pt idx="657">
                  <c:v>664.831000</c:v>
                </c:pt>
                <c:pt idx="658">
                  <c:v>665.820000</c:v>
                </c:pt>
                <c:pt idx="659">
                  <c:v>666.809000</c:v>
                </c:pt>
                <c:pt idx="660">
                  <c:v>667.799000</c:v>
                </c:pt>
                <c:pt idx="661">
                  <c:v>668.788000</c:v>
                </c:pt>
                <c:pt idx="662">
                  <c:v>669.777000</c:v>
                </c:pt>
                <c:pt idx="663">
                  <c:v>670.766000</c:v>
                </c:pt>
                <c:pt idx="664">
                  <c:v>671.755000</c:v>
                </c:pt>
                <c:pt idx="665">
                  <c:v>672.745000</c:v>
                </c:pt>
                <c:pt idx="666">
                  <c:v>673.734000</c:v>
                </c:pt>
                <c:pt idx="667">
                  <c:v>674.723000</c:v>
                </c:pt>
                <c:pt idx="668">
                  <c:v>675.712000</c:v>
                </c:pt>
                <c:pt idx="669">
                  <c:v>676.701000</c:v>
                </c:pt>
                <c:pt idx="670">
                  <c:v>677.690000</c:v>
                </c:pt>
                <c:pt idx="671">
                  <c:v>678.680000</c:v>
                </c:pt>
                <c:pt idx="672">
                  <c:v>679.669000</c:v>
                </c:pt>
                <c:pt idx="673">
                  <c:v>680.658000</c:v>
                </c:pt>
                <c:pt idx="674">
                  <c:v>681.647000</c:v>
                </c:pt>
                <c:pt idx="675">
                  <c:v>682.636000</c:v>
                </c:pt>
                <c:pt idx="676">
                  <c:v>683.625000</c:v>
                </c:pt>
                <c:pt idx="677">
                  <c:v>684.614000</c:v>
                </c:pt>
                <c:pt idx="678">
                  <c:v>685.603000</c:v>
                </c:pt>
                <c:pt idx="679">
                  <c:v>686.593000</c:v>
                </c:pt>
                <c:pt idx="680">
                  <c:v>687.582000</c:v>
                </c:pt>
                <c:pt idx="681">
                  <c:v>688.571000</c:v>
                </c:pt>
                <c:pt idx="682">
                  <c:v>689.560000</c:v>
                </c:pt>
                <c:pt idx="683">
                  <c:v>690.549000</c:v>
                </c:pt>
                <c:pt idx="684">
                  <c:v>691.538000</c:v>
                </c:pt>
                <c:pt idx="685">
                  <c:v>692.527000</c:v>
                </c:pt>
                <c:pt idx="686">
                  <c:v>693.516000</c:v>
                </c:pt>
                <c:pt idx="687">
                  <c:v>694.505000</c:v>
                </c:pt>
                <c:pt idx="688">
                  <c:v>695.494000</c:v>
                </c:pt>
                <c:pt idx="689">
                  <c:v>696.483000</c:v>
                </c:pt>
                <c:pt idx="690">
                  <c:v>697.472000</c:v>
                </c:pt>
                <c:pt idx="691">
                  <c:v>698.462000</c:v>
                </c:pt>
                <c:pt idx="692">
                  <c:v>699.451000</c:v>
                </c:pt>
                <c:pt idx="693">
                  <c:v>700.440000</c:v>
                </c:pt>
                <c:pt idx="694">
                  <c:v>701.429000</c:v>
                </c:pt>
                <c:pt idx="695">
                  <c:v>702.418000</c:v>
                </c:pt>
                <c:pt idx="696">
                  <c:v>703.407000</c:v>
                </c:pt>
                <c:pt idx="697">
                  <c:v>704.396000</c:v>
                </c:pt>
                <c:pt idx="698">
                  <c:v>705.385000</c:v>
                </c:pt>
                <c:pt idx="699">
                  <c:v>706.374000</c:v>
                </c:pt>
                <c:pt idx="700">
                  <c:v>707.363000</c:v>
                </c:pt>
                <c:pt idx="701">
                  <c:v>708.352000</c:v>
                </c:pt>
                <c:pt idx="702">
                  <c:v>709.341000</c:v>
                </c:pt>
                <c:pt idx="703">
                  <c:v>710.330000</c:v>
                </c:pt>
                <c:pt idx="704">
                  <c:v>711.319000</c:v>
                </c:pt>
                <c:pt idx="705">
                  <c:v>712.308000</c:v>
                </c:pt>
                <c:pt idx="706">
                  <c:v>713.297000</c:v>
                </c:pt>
                <c:pt idx="707">
                  <c:v>714.286000</c:v>
                </c:pt>
                <c:pt idx="708">
                  <c:v>715.275000</c:v>
                </c:pt>
                <c:pt idx="709">
                  <c:v>716.264000</c:v>
                </c:pt>
                <c:pt idx="710">
                  <c:v>717.253000</c:v>
                </c:pt>
                <c:pt idx="711">
                  <c:v>718.242000</c:v>
                </c:pt>
                <c:pt idx="712">
                  <c:v>719.231000</c:v>
                </c:pt>
                <c:pt idx="713">
                  <c:v>720.220000</c:v>
                </c:pt>
                <c:pt idx="714">
                  <c:v>721.208000</c:v>
                </c:pt>
                <c:pt idx="715">
                  <c:v>722.197000</c:v>
                </c:pt>
                <c:pt idx="716">
                  <c:v>723.186000</c:v>
                </c:pt>
                <c:pt idx="717">
                  <c:v>724.175000</c:v>
                </c:pt>
                <c:pt idx="718">
                  <c:v>725.164000</c:v>
                </c:pt>
                <c:pt idx="719">
                  <c:v>726.153000</c:v>
                </c:pt>
                <c:pt idx="720">
                  <c:v>727.142000</c:v>
                </c:pt>
                <c:pt idx="721">
                  <c:v>728.131000</c:v>
                </c:pt>
                <c:pt idx="722">
                  <c:v>729.120000</c:v>
                </c:pt>
                <c:pt idx="723">
                  <c:v>730.109000</c:v>
                </c:pt>
                <c:pt idx="724">
                  <c:v>731.098000</c:v>
                </c:pt>
                <c:pt idx="725">
                  <c:v>732.086000</c:v>
                </c:pt>
                <c:pt idx="726">
                  <c:v>733.075000</c:v>
                </c:pt>
                <c:pt idx="727">
                  <c:v>734.064000</c:v>
                </c:pt>
                <c:pt idx="728">
                  <c:v>735.053000</c:v>
                </c:pt>
                <c:pt idx="729">
                  <c:v>736.042000</c:v>
                </c:pt>
                <c:pt idx="730">
                  <c:v>737.031000</c:v>
                </c:pt>
                <c:pt idx="731">
                  <c:v>738.020000</c:v>
                </c:pt>
                <c:pt idx="732">
                  <c:v>739.009000</c:v>
                </c:pt>
                <c:pt idx="733">
                  <c:v>739.998000</c:v>
                </c:pt>
                <c:pt idx="734">
                  <c:v>740.986000</c:v>
                </c:pt>
                <c:pt idx="735">
                  <c:v>741.975000</c:v>
                </c:pt>
                <c:pt idx="736">
                  <c:v>742.964000</c:v>
                </c:pt>
                <c:pt idx="737">
                  <c:v>743.953000</c:v>
                </c:pt>
                <c:pt idx="738">
                  <c:v>744.942000</c:v>
                </c:pt>
                <c:pt idx="739">
                  <c:v>745.931000</c:v>
                </c:pt>
                <c:pt idx="740">
                  <c:v>746.919000</c:v>
                </c:pt>
                <c:pt idx="741">
                  <c:v>747.908000</c:v>
                </c:pt>
                <c:pt idx="742">
                  <c:v>748.897000</c:v>
                </c:pt>
                <c:pt idx="743">
                  <c:v>749.886000</c:v>
                </c:pt>
                <c:pt idx="744">
                  <c:v>750.875000</c:v>
                </c:pt>
                <c:pt idx="745">
                  <c:v>751.863000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'Sta5'!$D$753</c:f>
              <c:strCache>
                <c:ptCount val="1"/>
                <c:pt idx="0">
                  <c:v>TM Sal</c:v>
                </c:pt>
              </c:strCache>
            </c:strRef>
          </c:tx>
          <c:spPr>
            <a:solidFill>
              <a:schemeClr val="accent2"/>
            </a:solidFill>
            <a:ln w="31750" cap="flat">
              <a:noFill/>
              <a:prstDash val="solid"/>
              <a:miter lim="800000"/>
            </a:ln>
            <a:effectLst/>
          </c:spPr>
          <c:marker>
            <c:symbol val="circle"/>
            <c:size val="6"/>
            <c:spPr>
              <a:solidFill>
                <a:schemeClr val="accent2"/>
              </a:solidFill>
              <a:ln w="6350" cap="flat">
                <a:solidFill>
                  <a:schemeClr val="accent2"/>
                </a:solidFill>
                <a:prstDash val="solid"/>
                <a:miter lim="800000"/>
              </a:ln>
              <a:effectLst/>
            </c:spPr>
          </c:marker>
          <c:dLbls>
            <c:numFmt formatCode="0.00" sourceLinked="0"/>
            <c:txPr>
              <a:bodyPr/>
              <a:lstStyle/>
              <a:p>
                <a:pPr>
                  <a:defRPr b="0" i="0" strike="noStrike" sz="1800" u="none">
                    <a:solidFill>
                      <a:srgbClr val="000000"/>
                    </a:solidFill>
                    <a:latin typeface="Calibri"/>
                  </a:defRPr>
                </a:pPr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xVal>
            <c:numRef>
              <c:f>'Sta5'!$D$754:$D$761</c:f>
              <c:numCache>
                <c:ptCount val="8"/>
                <c:pt idx="0">
                  <c:v>34.739100</c:v>
                </c:pt>
                <c:pt idx="1">
                  <c:v>34.740700</c:v>
                </c:pt>
                <c:pt idx="2">
                  <c:v>34.770800</c:v>
                </c:pt>
                <c:pt idx="3">
                  <c:v>34.674700</c:v>
                </c:pt>
                <c:pt idx="4">
                  <c:v>34.671100</c:v>
                </c:pt>
                <c:pt idx="5">
                  <c:v>34.611400</c:v>
                </c:pt>
                <c:pt idx="6">
                  <c:v>34.641500</c:v>
                </c:pt>
                <c:pt idx="7">
                  <c:v>34.639900</c:v>
                </c:pt>
              </c:numCache>
            </c:numRef>
          </c:xVal>
          <c:yVal>
            <c:numRef>
              <c:f>'Sta5'!$C$754:$C$761</c:f>
              <c:numCache>
                <c:ptCount val="8"/>
                <c:pt idx="0">
                  <c:v>26.000000</c:v>
                </c:pt>
                <c:pt idx="1">
                  <c:v>36.000000</c:v>
                </c:pt>
                <c:pt idx="2">
                  <c:v>45.000000</c:v>
                </c:pt>
                <c:pt idx="3">
                  <c:v>111.000000</c:v>
                </c:pt>
                <c:pt idx="4">
                  <c:v>182.000000</c:v>
                </c:pt>
                <c:pt idx="5">
                  <c:v>272.000000</c:v>
                </c:pt>
                <c:pt idx="6">
                  <c:v>350.000000</c:v>
                </c:pt>
                <c:pt idx="7">
                  <c:v>355.000000</c:v>
                </c:pt>
              </c:numCache>
            </c:numRef>
          </c:yVal>
          <c:smooth val="0"/>
        </c:ser>
        <c:axId val="2094734552"/>
        <c:axId val="2094734553"/>
      </c:scatterChart>
      <c:valAx>
        <c:axId val="2094734552"/>
        <c:scaling>
          <c:orientation val="minMax"/>
          <c:max val="34.92"/>
          <c:min val="34.55"/>
        </c:scaling>
        <c:delete val="0"/>
        <c:axPos val="b"/>
        <c:majorGridlines>
          <c:spPr>
            <a:ln w="12700" cap="flat">
              <a:solidFill>
                <a:srgbClr val="888888"/>
              </a:solidFill>
              <a:prstDash val="solid"/>
              <a:miter lim="800000"/>
            </a:ln>
          </c:spPr>
        </c:majorGridlines>
        <c:numFmt formatCode="General" sourceLinked="1"/>
        <c:majorTickMark val="none"/>
        <c:minorTickMark val="none"/>
        <c:tickLblPos val="nextTo"/>
        <c:spPr>
          <a:ln w="12700" cap="flat">
            <a:noFill/>
            <a:prstDash val="solid"/>
            <a:miter lim="400000"/>
          </a:ln>
        </c:spPr>
        <c:txPr>
          <a:bodyPr rot="0"/>
          <a:lstStyle/>
          <a:p>
            <a:pPr>
              <a:defRPr b="0" i="0" strike="noStrike" sz="1800" u="none">
                <a:solidFill>
                  <a:srgbClr val="000000"/>
                </a:solidFill>
                <a:latin typeface="Calibri"/>
              </a:defRPr>
            </a:pPr>
          </a:p>
        </c:txPr>
        <c:crossAx val="2094734553"/>
        <c:crosses val="autoZero"/>
        <c:crossBetween val="between"/>
        <c:majorUnit val="0.0925"/>
        <c:minorUnit val="0.04625"/>
      </c:valAx>
      <c:valAx>
        <c:axId val="2094734553"/>
        <c:scaling>
          <c:orientation val="minMax"/>
          <c:max val="400"/>
        </c:scaling>
        <c:delete val="0"/>
        <c:axPos val="l"/>
        <c:majorGridlines>
          <c:spPr>
            <a:ln w="12700" cap="flat">
              <a:solidFill>
                <a:srgbClr val="888888"/>
              </a:solidFill>
              <a:prstDash val="solid"/>
              <a:miter lim="800000"/>
            </a:ln>
          </c:spPr>
        </c:majorGridlines>
        <c:numFmt formatCode="General" sourceLinked="1"/>
        <c:majorTickMark val="none"/>
        <c:minorTickMark val="none"/>
        <c:tickLblPos val="nextTo"/>
        <c:spPr>
          <a:ln w="12700" cap="flat">
            <a:noFill/>
            <a:prstDash val="solid"/>
            <a:miter lim="400000"/>
          </a:ln>
        </c:spPr>
        <c:txPr>
          <a:bodyPr rot="0"/>
          <a:lstStyle/>
          <a:p>
            <a:pPr>
              <a:defRPr b="0" i="0" strike="noStrike" sz="1800" u="none">
                <a:solidFill>
                  <a:srgbClr val="000000"/>
                </a:solidFill>
                <a:latin typeface="Calibri"/>
              </a:defRPr>
            </a:pPr>
          </a:p>
        </c:txPr>
        <c:crossAx val="2094734552"/>
        <c:crosses val="autoZero"/>
        <c:crossBetween val="between"/>
        <c:majorUnit val="100"/>
        <c:minorUnit val="50"/>
      </c:valAx>
      <c:spPr>
        <a:solidFill>
          <a:srgbClr val="FFFFFF"/>
        </a:solidFill>
        <a:ln w="12700" cap="flat">
          <a:noFill/>
          <a:miter lim="400000"/>
        </a:ln>
        <a:effectLst/>
      </c:spPr>
    </c:plotArea>
    <c:legend>
      <c:legendPos val="t"/>
      <c:layout>
        <c:manualLayout>
          <c:xMode val="edge"/>
          <c:yMode val="edge"/>
          <c:x val="0.0692552"/>
          <c:y val="0"/>
          <c:w val="0.856087"/>
          <c:h val="0.0983333"/>
        </c:manualLayout>
      </c:layout>
      <c:overlay val="1"/>
      <c:spPr>
        <a:noFill/>
        <a:ln w="12700" cap="flat">
          <a:noFill/>
          <a:miter lim="400000"/>
        </a:ln>
        <a:effectLst/>
      </c:spPr>
      <c:txPr>
        <a:bodyPr rot="0"/>
        <a:lstStyle/>
        <a:p>
          <a:pPr>
            <a:defRPr b="0" i="0" strike="noStrike" sz="1800" u="none">
              <a:solidFill>
                <a:srgbClr val="000000"/>
              </a:solidFill>
              <a:latin typeface="Calibri"/>
            </a:defRPr>
          </a:pPr>
        </a:p>
      </c:txPr>
    </c:legend>
    <c:plotVisOnly val="1"/>
    <c:dispBlanksAs val="gap"/>
  </c:chart>
  <c:spPr>
    <a:solidFill>
      <a:srgbClr val="FFFFFF"/>
    </a:solidFill>
    <a:ln w="12700" cap="flat">
      <a:solidFill>
        <a:srgbClr val="888888"/>
      </a:solidFill>
      <a:prstDash val="solid"/>
      <a:miter lim="800000"/>
    </a:ln>
    <a:effectLst/>
  </c:sp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roundedCorners val="0"/>
  <c:chart>
    <c:autoTitleDeleted val="1"/>
    <c:plotArea>
      <c:layout>
        <c:manualLayout>
          <c:layoutTarget val="inner"/>
          <c:xMode val="edge"/>
          <c:yMode val="edge"/>
          <c:x val="0.105478"/>
          <c:y val="0.22"/>
          <c:w val="0.84454"/>
          <c:h val="0.664212"/>
        </c:manualLayout>
      </c:layout>
      <c:scatterChart>
        <c:scatterStyle val="lineMarker"/>
        <c:varyColors val="0"/>
        <c:ser>
          <c:idx val="0"/>
          <c:order val="0"/>
          <c:tx>
            <c:strRef>
              <c:f>'Sta6'!$B$2</c:f>
              <c:strCache>
                <c:ptCount val="1"/>
                <c:pt idx="0">
                  <c:v>Sal11</c:v>
                </c:pt>
              </c:strCache>
            </c:strRef>
          </c:tx>
          <c:spPr>
            <a:solidFill>
              <a:schemeClr val="accent1"/>
            </a:solidFill>
            <a:ln w="31750" cap="flat">
              <a:noFill/>
              <a:prstDash val="solid"/>
              <a:miter lim="800000"/>
            </a:ln>
            <a:effectLst/>
          </c:spPr>
          <c:marker>
            <c:symbol val="circle"/>
            <c:size val="3"/>
            <c:spPr>
              <a:solidFill>
                <a:schemeClr val="accent1"/>
              </a:solidFill>
              <a:ln w="6350" cap="flat">
                <a:solidFill>
                  <a:schemeClr val="accent1"/>
                </a:solidFill>
                <a:prstDash val="solid"/>
                <a:miter lim="800000"/>
              </a:ln>
              <a:effectLst/>
            </c:spPr>
          </c:marker>
          <c:dLbls>
            <c:numFmt formatCode="#,##0" sourceLinked="1"/>
            <c:txPr>
              <a:bodyPr/>
              <a:lstStyle/>
              <a:p>
                <a:pPr>
                  <a:defRPr b="0" i="0" strike="noStrike" sz="1800" u="none">
                    <a:solidFill>
                      <a:srgbClr val="000000"/>
                    </a:solidFill>
                    <a:latin typeface="Calibri"/>
                  </a:defRPr>
                </a:pPr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xVal>
            <c:numRef>
              <c:f>'Sta6'!$B$3:$B$748</c:f>
              <c:numCache>
                <c:ptCount val="746"/>
                <c:pt idx="0">
                  <c:v>35.093800</c:v>
                </c:pt>
                <c:pt idx="1">
                  <c:v>35.094600</c:v>
                </c:pt>
                <c:pt idx="2">
                  <c:v>35.092800</c:v>
                </c:pt>
                <c:pt idx="3">
                  <c:v>35.094900</c:v>
                </c:pt>
                <c:pt idx="4">
                  <c:v>35.096400</c:v>
                </c:pt>
                <c:pt idx="5">
                  <c:v>35.097600</c:v>
                </c:pt>
                <c:pt idx="6">
                  <c:v>35.100100</c:v>
                </c:pt>
                <c:pt idx="7">
                  <c:v>35.101400</c:v>
                </c:pt>
                <c:pt idx="8">
                  <c:v>35.102300</c:v>
                </c:pt>
                <c:pt idx="9">
                  <c:v>35.103100</c:v>
                </c:pt>
                <c:pt idx="10">
                  <c:v>35.103700</c:v>
                </c:pt>
                <c:pt idx="11">
                  <c:v>35.104200</c:v>
                </c:pt>
                <c:pt idx="12">
                  <c:v>35.104900</c:v>
                </c:pt>
                <c:pt idx="13">
                  <c:v>35.106200</c:v>
                </c:pt>
                <c:pt idx="14">
                  <c:v>35.106800</c:v>
                </c:pt>
                <c:pt idx="15">
                  <c:v>35.106300</c:v>
                </c:pt>
                <c:pt idx="16">
                  <c:v>35.105900</c:v>
                </c:pt>
                <c:pt idx="17">
                  <c:v>35.106100</c:v>
                </c:pt>
                <c:pt idx="18">
                  <c:v>35.106100</c:v>
                </c:pt>
                <c:pt idx="19">
                  <c:v>35.106100</c:v>
                </c:pt>
                <c:pt idx="20">
                  <c:v>35.105500</c:v>
                </c:pt>
                <c:pt idx="21">
                  <c:v>35.106200</c:v>
                </c:pt>
                <c:pt idx="22">
                  <c:v>35.106000</c:v>
                </c:pt>
                <c:pt idx="23">
                  <c:v>35.105700</c:v>
                </c:pt>
                <c:pt idx="24">
                  <c:v>35.105900</c:v>
                </c:pt>
                <c:pt idx="25">
                  <c:v>35.093000</c:v>
                </c:pt>
                <c:pt idx="26">
                  <c:v>35.067000</c:v>
                </c:pt>
                <c:pt idx="27">
                  <c:v>35.103600</c:v>
                </c:pt>
                <c:pt idx="28">
                  <c:v>35.112700</c:v>
                </c:pt>
                <c:pt idx="29">
                  <c:v>35.121100</c:v>
                </c:pt>
                <c:pt idx="30">
                  <c:v>35.128200</c:v>
                </c:pt>
                <c:pt idx="31">
                  <c:v>35.110400</c:v>
                </c:pt>
                <c:pt idx="32">
                  <c:v>35.097700</c:v>
                </c:pt>
                <c:pt idx="33">
                  <c:v>35.089900</c:v>
                </c:pt>
                <c:pt idx="34">
                  <c:v>35.089700</c:v>
                </c:pt>
                <c:pt idx="35">
                  <c:v>35.082400</c:v>
                </c:pt>
                <c:pt idx="36">
                  <c:v>35.070600</c:v>
                </c:pt>
                <c:pt idx="37">
                  <c:v>35.055900</c:v>
                </c:pt>
                <c:pt idx="38">
                  <c:v>35.048700</c:v>
                </c:pt>
                <c:pt idx="39">
                  <c:v>35.037700</c:v>
                </c:pt>
                <c:pt idx="40">
                  <c:v>35.026200</c:v>
                </c:pt>
                <c:pt idx="41">
                  <c:v>35.014000</c:v>
                </c:pt>
                <c:pt idx="42">
                  <c:v>35.000700</c:v>
                </c:pt>
                <c:pt idx="43">
                  <c:v>34.988200</c:v>
                </c:pt>
                <c:pt idx="44">
                  <c:v>34.981300</c:v>
                </c:pt>
                <c:pt idx="45">
                  <c:v>34.979400</c:v>
                </c:pt>
                <c:pt idx="46">
                  <c:v>34.986900</c:v>
                </c:pt>
                <c:pt idx="47">
                  <c:v>34.982400</c:v>
                </c:pt>
                <c:pt idx="48">
                  <c:v>34.975000</c:v>
                </c:pt>
                <c:pt idx="49">
                  <c:v>34.977200</c:v>
                </c:pt>
                <c:pt idx="50">
                  <c:v>34.979900</c:v>
                </c:pt>
                <c:pt idx="51">
                  <c:v>34.982400</c:v>
                </c:pt>
                <c:pt idx="52">
                  <c:v>34.984700</c:v>
                </c:pt>
                <c:pt idx="53">
                  <c:v>34.986400</c:v>
                </c:pt>
                <c:pt idx="54">
                  <c:v>35.009400</c:v>
                </c:pt>
                <c:pt idx="55">
                  <c:v>35.013000</c:v>
                </c:pt>
                <c:pt idx="56">
                  <c:v>35.013200</c:v>
                </c:pt>
                <c:pt idx="57">
                  <c:v>34.998400</c:v>
                </c:pt>
                <c:pt idx="58">
                  <c:v>34.988900</c:v>
                </c:pt>
                <c:pt idx="59">
                  <c:v>34.993800</c:v>
                </c:pt>
                <c:pt idx="60">
                  <c:v>35.000100</c:v>
                </c:pt>
                <c:pt idx="61">
                  <c:v>35.003800</c:v>
                </c:pt>
                <c:pt idx="62">
                  <c:v>35.002700</c:v>
                </c:pt>
                <c:pt idx="63">
                  <c:v>35.007600</c:v>
                </c:pt>
                <c:pt idx="64">
                  <c:v>35.010800</c:v>
                </c:pt>
                <c:pt idx="65">
                  <c:v>35.010400</c:v>
                </c:pt>
                <c:pt idx="66">
                  <c:v>35.009600</c:v>
                </c:pt>
                <c:pt idx="67">
                  <c:v>35.010800</c:v>
                </c:pt>
                <c:pt idx="68">
                  <c:v>35.012300</c:v>
                </c:pt>
                <c:pt idx="69">
                  <c:v>35.014300</c:v>
                </c:pt>
                <c:pt idx="70">
                  <c:v>35.012200</c:v>
                </c:pt>
                <c:pt idx="71">
                  <c:v>35.011400</c:v>
                </c:pt>
                <c:pt idx="72">
                  <c:v>35.011300</c:v>
                </c:pt>
                <c:pt idx="73">
                  <c:v>35.009800</c:v>
                </c:pt>
                <c:pt idx="74">
                  <c:v>35.014500</c:v>
                </c:pt>
                <c:pt idx="75">
                  <c:v>35.012300</c:v>
                </c:pt>
                <c:pt idx="76">
                  <c:v>35.006600</c:v>
                </c:pt>
                <c:pt idx="77">
                  <c:v>35.008900</c:v>
                </c:pt>
                <c:pt idx="78">
                  <c:v>35.011400</c:v>
                </c:pt>
                <c:pt idx="79">
                  <c:v>35.008800</c:v>
                </c:pt>
                <c:pt idx="80">
                  <c:v>34.987900</c:v>
                </c:pt>
                <c:pt idx="81">
                  <c:v>34.988500</c:v>
                </c:pt>
                <c:pt idx="82">
                  <c:v>35.002200</c:v>
                </c:pt>
                <c:pt idx="83">
                  <c:v>34.998600</c:v>
                </c:pt>
                <c:pt idx="84">
                  <c:v>34.997500</c:v>
                </c:pt>
                <c:pt idx="85">
                  <c:v>35.001200</c:v>
                </c:pt>
                <c:pt idx="86">
                  <c:v>35.002200</c:v>
                </c:pt>
                <c:pt idx="87">
                  <c:v>35.006700</c:v>
                </c:pt>
                <c:pt idx="88">
                  <c:v>35.009900</c:v>
                </c:pt>
                <c:pt idx="89">
                  <c:v>35.018200</c:v>
                </c:pt>
                <c:pt idx="90">
                  <c:v>35.020400</c:v>
                </c:pt>
                <c:pt idx="91">
                  <c:v>35.023500</c:v>
                </c:pt>
                <c:pt idx="92">
                  <c:v>35.023400</c:v>
                </c:pt>
                <c:pt idx="93">
                  <c:v>35.017200</c:v>
                </c:pt>
                <c:pt idx="94">
                  <c:v>35.008700</c:v>
                </c:pt>
                <c:pt idx="95">
                  <c:v>35.000800</c:v>
                </c:pt>
                <c:pt idx="96">
                  <c:v>35.000000</c:v>
                </c:pt>
                <c:pt idx="97">
                  <c:v>34.999600</c:v>
                </c:pt>
                <c:pt idx="98">
                  <c:v>35.000200</c:v>
                </c:pt>
                <c:pt idx="99">
                  <c:v>34.997200</c:v>
                </c:pt>
                <c:pt idx="100">
                  <c:v>34.994400</c:v>
                </c:pt>
                <c:pt idx="101">
                  <c:v>34.993000</c:v>
                </c:pt>
                <c:pt idx="102">
                  <c:v>34.994200</c:v>
                </c:pt>
                <c:pt idx="103">
                  <c:v>34.997400</c:v>
                </c:pt>
                <c:pt idx="104">
                  <c:v>35.002800</c:v>
                </c:pt>
                <c:pt idx="105">
                  <c:v>35.009500</c:v>
                </c:pt>
                <c:pt idx="106">
                  <c:v>35.016800</c:v>
                </c:pt>
                <c:pt idx="107">
                  <c:v>35.019100</c:v>
                </c:pt>
                <c:pt idx="108">
                  <c:v>35.020300</c:v>
                </c:pt>
                <c:pt idx="109">
                  <c:v>35.020000</c:v>
                </c:pt>
                <c:pt idx="110">
                  <c:v>35.017800</c:v>
                </c:pt>
                <c:pt idx="111">
                  <c:v>35.011400</c:v>
                </c:pt>
                <c:pt idx="112">
                  <c:v>35.004100</c:v>
                </c:pt>
                <c:pt idx="113">
                  <c:v>34.998700</c:v>
                </c:pt>
                <c:pt idx="114">
                  <c:v>34.993400</c:v>
                </c:pt>
                <c:pt idx="115">
                  <c:v>34.992800</c:v>
                </c:pt>
                <c:pt idx="116">
                  <c:v>34.991600</c:v>
                </c:pt>
                <c:pt idx="117">
                  <c:v>34.989400</c:v>
                </c:pt>
                <c:pt idx="118">
                  <c:v>34.990200</c:v>
                </c:pt>
                <c:pt idx="119">
                  <c:v>34.992000</c:v>
                </c:pt>
                <c:pt idx="120">
                  <c:v>34.991900</c:v>
                </c:pt>
                <c:pt idx="121">
                  <c:v>34.992800</c:v>
                </c:pt>
                <c:pt idx="122">
                  <c:v>34.991900</c:v>
                </c:pt>
                <c:pt idx="123">
                  <c:v>34.987900</c:v>
                </c:pt>
                <c:pt idx="124">
                  <c:v>34.986300</c:v>
                </c:pt>
                <c:pt idx="125">
                  <c:v>34.987900</c:v>
                </c:pt>
                <c:pt idx="126">
                  <c:v>34.988900</c:v>
                </c:pt>
                <c:pt idx="127">
                  <c:v>34.989200</c:v>
                </c:pt>
                <c:pt idx="128">
                  <c:v>34.987100</c:v>
                </c:pt>
                <c:pt idx="129">
                  <c:v>34.984700</c:v>
                </c:pt>
                <c:pt idx="130">
                  <c:v>34.983700</c:v>
                </c:pt>
                <c:pt idx="131">
                  <c:v>34.982400</c:v>
                </c:pt>
                <c:pt idx="132">
                  <c:v>34.975300</c:v>
                </c:pt>
                <c:pt idx="133">
                  <c:v>34.966500</c:v>
                </c:pt>
                <c:pt idx="134">
                  <c:v>34.964500</c:v>
                </c:pt>
                <c:pt idx="135">
                  <c:v>34.963300</c:v>
                </c:pt>
                <c:pt idx="136">
                  <c:v>34.961200</c:v>
                </c:pt>
                <c:pt idx="137">
                  <c:v>34.957000</c:v>
                </c:pt>
                <c:pt idx="138">
                  <c:v>34.953200</c:v>
                </c:pt>
                <c:pt idx="139">
                  <c:v>34.950800</c:v>
                </c:pt>
                <c:pt idx="140">
                  <c:v>34.948000</c:v>
                </c:pt>
                <c:pt idx="141">
                  <c:v>34.947000</c:v>
                </c:pt>
                <c:pt idx="142">
                  <c:v>34.946300</c:v>
                </c:pt>
                <c:pt idx="143">
                  <c:v>34.943700</c:v>
                </c:pt>
                <c:pt idx="144">
                  <c:v>34.939500</c:v>
                </c:pt>
                <c:pt idx="145">
                  <c:v>34.937600</c:v>
                </c:pt>
                <c:pt idx="146">
                  <c:v>34.935200</c:v>
                </c:pt>
                <c:pt idx="147">
                  <c:v>34.932400</c:v>
                </c:pt>
                <c:pt idx="148">
                  <c:v>34.929600</c:v>
                </c:pt>
                <c:pt idx="149">
                  <c:v>34.925200</c:v>
                </c:pt>
                <c:pt idx="150">
                  <c:v>34.922200</c:v>
                </c:pt>
                <c:pt idx="151">
                  <c:v>34.919200</c:v>
                </c:pt>
                <c:pt idx="152">
                  <c:v>34.915600</c:v>
                </c:pt>
                <c:pt idx="153">
                  <c:v>34.915100</c:v>
                </c:pt>
                <c:pt idx="154">
                  <c:v>34.911300</c:v>
                </c:pt>
                <c:pt idx="155">
                  <c:v>34.906100</c:v>
                </c:pt>
                <c:pt idx="156">
                  <c:v>34.901000</c:v>
                </c:pt>
                <c:pt idx="157">
                  <c:v>34.897400</c:v>
                </c:pt>
                <c:pt idx="158">
                  <c:v>34.895800</c:v>
                </c:pt>
                <c:pt idx="159">
                  <c:v>34.895600</c:v>
                </c:pt>
                <c:pt idx="160">
                  <c:v>34.893500</c:v>
                </c:pt>
                <c:pt idx="161">
                  <c:v>34.890600</c:v>
                </c:pt>
                <c:pt idx="162">
                  <c:v>34.887100</c:v>
                </c:pt>
                <c:pt idx="163">
                  <c:v>34.882900</c:v>
                </c:pt>
                <c:pt idx="164">
                  <c:v>34.879700</c:v>
                </c:pt>
                <c:pt idx="165">
                  <c:v>34.874800</c:v>
                </c:pt>
                <c:pt idx="166">
                  <c:v>34.866500</c:v>
                </c:pt>
                <c:pt idx="167">
                  <c:v>34.861400</c:v>
                </c:pt>
                <c:pt idx="168">
                  <c:v>34.859200</c:v>
                </c:pt>
                <c:pt idx="169">
                  <c:v>34.858600</c:v>
                </c:pt>
                <c:pt idx="170">
                  <c:v>34.858500</c:v>
                </c:pt>
                <c:pt idx="171">
                  <c:v>34.856500</c:v>
                </c:pt>
                <c:pt idx="172">
                  <c:v>34.856900</c:v>
                </c:pt>
                <c:pt idx="173">
                  <c:v>34.853600</c:v>
                </c:pt>
                <c:pt idx="174">
                  <c:v>34.855000</c:v>
                </c:pt>
                <c:pt idx="175">
                  <c:v>34.854900</c:v>
                </c:pt>
                <c:pt idx="176">
                  <c:v>34.852200</c:v>
                </c:pt>
                <c:pt idx="177">
                  <c:v>34.851700</c:v>
                </c:pt>
                <c:pt idx="178">
                  <c:v>34.851600</c:v>
                </c:pt>
                <c:pt idx="179">
                  <c:v>34.851200</c:v>
                </c:pt>
                <c:pt idx="180">
                  <c:v>34.849500</c:v>
                </c:pt>
                <c:pt idx="181">
                  <c:v>34.846600</c:v>
                </c:pt>
                <c:pt idx="182">
                  <c:v>34.845900</c:v>
                </c:pt>
                <c:pt idx="183">
                  <c:v>34.844400</c:v>
                </c:pt>
                <c:pt idx="184">
                  <c:v>34.841100</c:v>
                </c:pt>
                <c:pt idx="185">
                  <c:v>34.838100</c:v>
                </c:pt>
                <c:pt idx="186">
                  <c:v>34.837800</c:v>
                </c:pt>
                <c:pt idx="187">
                  <c:v>34.837700</c:v>
                </c:pt>
                <c:pt idx="188">
                  <c:v>34.836800</c:v>
                </c:pt>
                <c:pt idx="189">
                  <c:v>34.831600</c:v>
                </c:pt>
                <c:pt idx="190">
                  <c:v>34.827400</c:v>
                </c:pt>
                <c:pt idx="191">
                  <c:v>34.828400</c:v>
                </c:pt>
                <c:pt idx="192">
                  <c:v>34.828500</c:v>
                </c:pt>
                <c:pt idx="193">
                  <c:v>34.827200</c:v>
                </c:pt>
                <c:pt idx="194">
                  <c:v>34.825100</c:v>
                </c:pt>
                <c:pt idx="195">
                  <c:v>34.824100</c:v>
                </c:pt>
                <c:pt idx="196">
                  <c:v>34.822100</c:v>
                </c:pt>
                <c:pt idx="197">
                  <c:v>34.820300</c:v>
                </c:pt>
                <c:pt idx="198">
                  <c:v>34.816000</c:v>
                </c:pt>
                <c:pt idx="199">
                  <c:v>34.813700</c:v>
                </c:pt>
                <c:pt idx="200">
                  <c:v>34.812800</c:v>
                </c:pt>
                <c:pt idx="201">
                  <c:v>34.810800</c:v>
                </c:pt>
                <c:pt idx="202">
                  <c:v>34.809600</c:v>
                </c:pt>
                <c:pt idx="203">
                  <c:v>34.809300</c:v>
                </c:pt>
                <c:pt idx="204">
                  <c:v>34.806600</c:v>
                </c:pt>
                <c:pt idx="205">
                  <c:v>34.801600</c:v>
                </c:pt>
                <c:pt idx="206">
                  <c:v>34.797400</c:v>
                </c:pt>
                <c:pt idx="207">
                  <c:v>34.791900</c:v>
                </c:pt>
                <c:pt idx="208">
                  <c:v>34.789900</c:v>
                </c:pt>
                <c:pt idx="209">
                  <c:v>34.788700</c:v>
                </c:pt>
                <c:pt idx="210">
                  <c:v>34.787900</c:v>
                </c:pt>
                <c:pt idx="211">
                  <c:v>34.787400</c:v>
                </c:pt>
                <c:pt idx="212">
                  <c:v>34.785400</c:v>
                </c:pt>
                <c:pt idx="213">
                  <c:v>34.783400</c:v>
                </c:pt>
                <c:pt idx="214">
                  <c:v>34.783300</c:v>
                </c:pt>
                <c:pt idx="215">
                  <c:v>34.783400</c:v>
                </c:pt>
                <c:pt idx="216">
                  <c:v>34.782300</c:v>
                </c:pt>
                <c:pt idx="217">
                  <c:v>34.780300</c:v>
                </c:pt>
                <c:pt idx="218">
                  <c:v>34.779700</c:v>
                </c:pt>
                <c:pt idx="219">
                  <c:v>34.778800</c:v>
                </c:pt>
                <c:pt idx="220">
                  <c:v>34.779700</c:v>
                </c:pt>
                <c:pt idx="221">
                  <c:v>34.783800</c:v>
                </c:pt>
                <c:pt idx="222">
                  <c:v>34.783500</c:v>
                </c:pt>
                <c:pt idx="223">
                  <c:v>34.780900</c:v>
                </c:pt>
                <c:pt idx="224">
                  <c:v>34.778200</c:v>
                </c:pt>
                <c:pt idx="225">
                  <c:v>34.772500</c:v>
                </c:pt>
                <c:pt idx="226">
                  <c:v>34.772000</c:v>
                </c:pt>
                <c:pt idx="227">
                  <c:v>34.772200</c:v>
                </c:pt>
                <c:pt idx="228">
                  <c:v>34.774000</c:v>
                </c:pt>
                <c:pt idx="229">
                  <c:v>34.776300</c:v>
                </c:pt>
                <c:pt idx="230">
                  <c:v>34.777800</c:v>
                </c:pt>
                <c:pt idx="231">
                  <c:v>34.777400</c:v>
                </c:pt>
                <c:pt idx="232">
                  <c:v>34.774200</c:v>
                </c:pt>
                <c:pt idx="233">
                  <c:v>34.772600</c:v>
                </c:pt>
                <c:pt idx="234">
                  <c:v>34.778400</c:v>
                </c:pt>
                <c:pt idx="235">
                  <c:v>34.781000</c:v>
                </c:pt>
                <c:pt idx="236">
                  <c:v>34.780300</c:v>
                </c:pt>
                <c:pt idx="237">
                  <c:v>34.779600</c:v>
                </c:pt>
                <c:pt idx="238">
                  <c:v>34.777400</c:v>
                </c:pt>
                <c:pt idx="239">
                  <c:v>34.774200</c:v>
                </c:pt>
                <c:pt idx="240">
                  <c:v>34.778100</c:v>
                </c:pt>
                <c:pt idx="241">
                  <c:v>34.776400</c:v>
                </c:pt>
                <c:pt idx="242">
                  <c:v>34.771700</c:v>
                </c:pt>
                <c:pt idx="243">
                  <c:v>34.768400</c:v>
                </c:pt>
                <c:pt idx="244">
                  <c:v>34.767200</c:v>
                </c:pt>
                <c:pt idx="245">
                  <c:v>34.767000</c:v>
                </c:pt>
                <c:pt idx="246">
                  <c:v>34.770600</c:v>
                </c:pt>
                <c:pt idx="247">
                  <c:v>34.775900</c:v>
                </c:pt>
                <c:pt idx="248">
                  <c:v>34.777800</c:v>
                </c:pt>
                <c:pt idx="249">
                  <c:v>34.778800</c:v>
                </c:pt>
                <c:pt idx="250">
                  <c:v>34.780000</c:v>
                </c:pt>
                <c:pt idx="251">
                  <c:v>34.787000</c:v>
                </c:pt>
                <c:pt idx="252">
                  <c:v>34.797500</c:v>
                </c:pt>
                <c:pt idx="253">
                  <c:v>34.801000</c:v>
                </c:pt>
                <c:pt idx="254">
                  <c:v>34.802500</c:v>
                </c:pt>
                <c:pt idx="255">
                  <c:v>34.802400</c:v>
                </c:pt>
                <c:pt idx="256">
                  <c:v>34.802200</c:v>
                </c:pt>
                <c:pt idx="257">
                  <c:v>34.800800</c:v>
                </c:pt>
                <c:pt idx="258">
                  <c:v>34.798300</c:v>
                </c:pt>
                <c:pt idx="259">
                  <c:v>34.794600</c:v>
                </c:pt>
                <c:pt idx="260">
                  <c:v>34.790800</c:v>
                </c:pt>
                <c:pt idx="261">
                  <c:v>34.788100</c:v>
                </c:pt>
                <c:pt idx="262">
                  <c:v>34.785400</c:v>
                </c:pt>
                <c:pt idx="263">
                  <c:v>34.783400</c:v>
                </c:pt>
                <c:pt idx="264">
                  <c:v>34.783000</c:v>
                </c:pt>
                <c:pt idx="265">
                  <c:v>34.781200</c:v>
                </c:pt>
                <c:pt idx="266">
                  <c:v>34.779600</c:v>
                </c:pt>
                <c:pt idx="267">
                  <c:v>34.778100</c:v>
                </c:pt>
                <c:pt idx="268">
                  <c:v>34.776800</c:v>
                </c:pt>
                <c:pt idx="269">
                  <c:v>34.775200</c:v>
                </c:pt>
                <c:pt idx="270">
                  <c:v>34.772400</c:v>
                </c:pt>
                <c:pt idx="271">
                  <c:v>34.773400</c:v>
                </c:pt>
                <c:pt idx="272">
                  <c:v>34.775300</c:v>
                </c:pt>
                <c:pt idx="273">
                  <c:v>34.777100</c:v>
                </c:pt>
                <c:pt idx="274">
                  <c:v>34.779600</c:v>
                </c:pt>
                <c:pt idx="275">
                  <c:v>34.782700</c:v>
                </c:pt>
                <c:pt idx="276">
                  <c:v>34.784900</c:v>
                </c:pt>
                <c:pt idx="277">
                  <c:v>34.789000</c:v>
                </c:pt>
                <c:pt idx="278">
                  <c:v>34.794100</c:v>
                </c:pt>
                <c:pt idx="279">
                  <c:v>34.795100</c:v>
                </c:pt>
                <c:pt idx="280">
                  <c:v>34.795300</c:v>
                </c:pt>
                <c:pt idx="281">
                  <c:v>34.796500</c:v>
                </c:pt>
                <c:pt idx="282">
                  <c:v>34.798400</c:v>
                </c:pt>
                <c:pt idx="283">
                  <c:v>34.800600</c:v>
                </c:pt>
                <c:pt idx="284">
                  <c:v>34.802000</c:v>
                </c:pt>
                <c:pt idx="285">
                  <c:v>34.802100</c:v>
                </c:pt>
                <c:pt idx="286">
                  <c:v>34.802300</c:v>
                </c:pt>
                <c:pt idx="287">
                  <c:v>34.800200</c:v>
                </c:pt>
                <c:pt idx="288">
                  <c:v>34.796300</c:v>
                </c:pt>
                <c:pt idx="289">
                  <c:v>34.796000</c:v>
                </c:pt>
                <c:pt idx="290">
                  <c:v>34.796600</c:v>
                </c:pt>
                <c:pt idx="291">
                  <c:v>34.800200</c:v>
                </c:pt>
                <c:pt idx="292">
                  <c:v>34.797800</c:v>
                </c:pt>
                <c:pt idx="293">
                  <c:v>34.795700</c:v>
                </c:pt>
                <c:pt idx="294">
                  <c:v>34.793800</c:v>
                </c:pt>
                <c:pt idx="295">
                  <c:v>34.792100</c:v>
                </c:pt>
                <c:pt idx="296">
                  <c:v>34.791300</c:v>
                </c:pt>
                <c:pt idx="297">
                  <c:v>34.788500</c:v>
                </c:pt>
                <c:pt idx="298">
                  <c:v>34.787500</c:v>
                </c:pt>
                <c:pt idx="299">
                  <c:v>34.787600</c:v>
                </c:pt>
                <c:pt idx="300">
                  <c:v>34.788300</c:v>
                </c:pt>
                <c:pt idx="301">
                  <c:v>34.788000</c:v>
                </c:pt>
                <c:pt idx="302">
                  <c:v>34.787300</c:v>
                </c:pt>
                <c:pt idx="303">
                  <c:v>34.787100</c:v>
                </c:pt>
                <c:pt idx="304">
                  <c:v>34.786500</c:v>
                </c:pt>
                <c:pt idx="305">
                  <c:v>34.785800</c:v>
                </c:pt>
                <c:pt idx="306">
                  <c:v>34.784000</c:v>
                </c:pt>
                <c:pt idx="307">
                  <c:v>34.781900</c:v>
                </c:pt>
                <c:pt idx="308">
                  <c:v>34.780300</c:v>
                </c:pt>
                <c:pt idx="309">
                  <c:v>34.779400</c:v>
                </c:pt>
                <c:pt idx="310">
                  <c:v>34.776400</c:v>
                </c:pt>
                <c:pt idx="311">
                  <c:v>34.772100</c:v>
                </c:pt>
                <c:pt idx="312">
                  <c:v>34.770400</c:v>
                </c:pt>
                <c:pt idx="313">
                  <c:v>34.769500</c:v>
                </c:pt>
                <c:pt idx="314">
                  <c:v>34.768900</c:v>
                </c:pt>
                <c:pt idx="315">
                  <c:v>34.768800</c:v>
                </c:pt>
                <c:pt idx="316">
                  <c:v>34.768000</c:v>
                </c:pt>
                <c:pt idx="317">
                  <c:v>34.764400</c:v>
                </c:pt>
                <c:pt idx="318">
                  <c:v>34.761500</c:v>
                </c:pt>
                <c:pt idx="319">
                  <c:v>34.759300</c:v>
                </c:pt>
                <c:pt idx="320">
                  <c:v>34.755900</c:v>
                </c:pt>
                <c:pt idx="321">
                  <c:v>34.754200</c:v>
                </c:pt>
                <c:pt idx="322">
                  <c:v>34.753600</c:v>
                </c:pt>
                <c:pt idx="323">
                  <c:v>34.750900</c:v>
                </c:pt>
                <c:pt idx="324">
                  <c:v>34.751200</c:v>
                </c:pt>
                <c:pt idx="325">
                  <c:v>34.750200</c:v>
                </c:pt>
                <c:pt idx="326">
                  <c:v>34.746900</c:v>
                </c:pt>
                <c:pt idx="327">
                  <c:v>34.744800</c:v>
                </c:pt>
                <c:pt idx="328">
                  <c:v>34.742800</c:v>
                </c:pt>
                <c:pt idx="329">
                  <c:v>34.741300</c:v>
                </c:pt>
                <c:pt idx="330">
                  <c:v>34.739700</c:v>
                </c:pt>
                <c:pt idx="331">
                  <c:v>34.738900</c:v>
                </c:pt>
                <c:pt idx="332">
                  <c:v>34.737900</c:v>
                </c:pt>
                <c:pt idx="333">
                  <c:v>34.733800</c:v>
                </c:pt>
                <c:pt idx="334">
                  <c:v>34.730200</c:v>
                </c:pt>
                <c:pt idx="335">
                  <c:v>34.726400</c:v>
                </c:pt>
                <c:pt idx="336">
                  <c:v>34.724400</c:v>
                </c:pt>
                <c:pt idx="337">
                  <c:v>34.723400</c:v>
                </c:pt>
                <c:pt idx="338">
                  <c:v>34.722900</c:v>
                </c:pt>
                <c:pt idx="339">
                  <c:v>34.722400</c:v>
                </c:pt>
                <c:pt idx="340">
                  <c:v>34.721800</c:v>
                </c:pt>
                <c:pt idx="341">
                  <c:v>34.719400</c:v>
                </c:pt>
                <c:pt idx="342">
                  <c:v>34.716800</c:v>
                </c:pt>
                <c:pt idx="343">
                  <c:v>34.717200</c:v>
                </c:pt>
                <c:pt idx="344">
                  <c:v>34.720900</c:v>
                </c:pt>
                <c:pt idx="345">
                  <c:v>34.719800</c:v>
                </c:pt>
                <c:pt idx="346">
                  <c:v>34.714900</c:v>
                </c:pt>
                <c:pt idx="347">
                  <c:v>34.711900</c:v>
                </c:pt>
                <c:pt idx="348">
                  <c:v>34.708100</c:v>
                </c:pt>
                <c:pt idx="349">
                  <c:v>34.706900</c:v>
                </c:pt>
                <c:pt idx="350">
                  <c:v>34.707000</c:v>
                </c:pt>
                <c:pt idx="351">
                  <c:v>34.706700</c:v>
                </c:pt>
                <c:pt idx="352">
                  <c:v>34.706500</c:v>
                </c:pt>
                <c:pt idx="353">
                  <c:v>34.706800</c:v>
                </c:pt>
                <c:pt idx="354">
                  <c:v>34.707100</c:v>
                </c:pt>
                <c:pt idx="355">
                  <c:v>34.707100</c:v>
                </c:pt>
                <c:pt idx="356">
                  <c:v>34.706900</c:v>
                </c:pt>
                <c:pt idx="357">
                  <c:v>34.706600</c:v>
                </c:pt>
                <c:pt idx="358">
                  <c:v>34.701900</c:v>
                </c:pt>
                <c:pt idx="359">
                  <c:v>34.700200</c:v>
                </c:pt>
                <c:pt idx="360">
                  <c:v>34.698600</c:v>
                </c:pt>
                <c:pt idx="361">
                  <c:v>34.697000</c:v>
                </c:pt>
                <c:pt idx="362">
                  <c:v>34.694300</c:v>
                </c:pt>
                <c:pt idx="363">
                  <c:v>34.690900</c:v>
                </c:pt>
                <c:pt idx="364">
                  <c:v>34.687100</c:v>
                </c:pt>
                <c:pt idx="365">
                  <c:v>34.682900</c:v>
                </c:pt>
                <c:pt idx="366">
                  <c:v>34.680700</c:v>
                </c:pt>
                <c:pt idx="367">
                  <c:v>34.678500</c:v>
                </c:pt>
                <c:pt idx="368">
                  <c:v>34.675200</c:v>
                </c:pt>
                <c:pt idx="369">
                  <c:v>34.674600</c:v>
                </c:pt>
                <c:pt idx="370">
                  <c:v>34.674200</c:v>
                </c:pt>
                <c:pt idx="371">
                  <c:v>34.674400</c:v>
                </c:pt>
                <c:pt idx="372">
                  <c:v>34.675100</c:v>
                </c:pt>
                <c:pt idx="373">
                  <c:v>34.677100</c:v>
                </c:pt>
                <c:pt idx="374">
                  <c:v>34.676800</c:v>
                </c:pt>
                <c:pt idx="375">
                  <c:v>34.684000</c:v>
                </c:pt>
                <c:pt idx="376">
                  <c:v>34.695500</c:v>
                </c:pt>
                <c:pt idx="377">
                  <c:v>34.698200</c:v>
                </c:pt>
                <c:pt idx="378">
                  <c:v>34.696200</c:v>
                </c:pt>
                <c:pt idx="379">
                  <c:v>34.694700</c:v>
                </c:pt>
                <c:pt idx="380">
                  <c:v>34.692800</c:v>
                </c:pt>
                <c:pt idx="381">
                  <c:v>34.690800</c:v>
                </c:pt>
                <c:pt idx="382">
                  <c:v>34.688800</c:v>
                </c:pt>
                <c:pt idx="383">
                  <c:v>34.684000</c:v>
                </c:pt>
                <c:pt idx="384">
                  <c:v>34.683300</c:v>
                </c:pt>
                <c:pt idx="385">
                  <c:v>34.680300</c:v>
                </c:pt>
                <c:pt idx="386">
                  <c:v>34.681600</c:v>
                </c:pt>
                <c:pt idx="387">
                  <c:v>34.683000</c:v>
                </c:pt>
                <c:pt idx="388">
                  <c:v>34.684500</c:v>
                </c:pt>
                <c:pt idx="389">
                  <c:v>34.684300</c:v>
                </c:pt>
                <c:pt idx="390">
                  <c:v>34.683500</c:v>
                </c:pt>
                <c:pt idx="391">
                  <c:v>34.680700</c:v>
                </c:pt>
                <c:pt idx="392">
                  <c:v>34.679700</c:v>
                </c:pt>
                <c:pt idx="393">
                  <c:v>34.679300</c:v>
                </c:pt>
                <c:pt idx="394">
                  <c:v>34.678900</c:v>
                </c:pt>
                <c:pt idx="395">
                  <c:v>34.677800</c:v>
                </c:pt>
                <c:pt idx="396">
                  <c:v>34.679000</c:v>
                </c:pt>
                <c:pt idx="397">
                  <c:v>34.682300</c:v>
                </c:pt>
                <c:pt idx="398">
                  <c:v>34.681600</c:v>
                </c:pt>
                <c:pt idx="399">
                  <c:v>34.679900</c:v>
                </c:pt>
                <c:pt idx="400">
                  <c:v>34.678700</c:v>
                </c:pt>
                <c:pt idx="401">
                  <c:v>34.678000</c:v>
                </c:pt>
                <c:pt idx="402">
                  <c:v>34.678100</c:v>
                </c:pt>
                <c:pt idx="403">
                  <c:v>34.676000</c:v>
                </c:pt>
                <c:pt idx="404">
                  <c:v>34.671100</c:v>
                </c:pt>
                <c:pt idx="405">
                  <c:v>34.668700</c:v>
                </c:pt>
                <c:pt idx="406">
                  <c:v>34.669000</c:v>
                </c:pt>
                <c:pt idx="407">
                  <c:v>34.669100</c:v>
                </c:pt>
                <c:pt idx="408">
                  <c:v>34.667800</c:v>
                </c:pt>
                <c:pt idx="409">
                  <c:v>34.666400</c:v>
                </c:pt>
                <c:pt idx="410">
                  <c:v>34.664500</c:v>
                </c:pt>
                <c:pt idx="411">
                  <c:v>34.662500</c:v>
                </c:pt>
                <c:pt idx="412">
                  <c:v>34.661200</c:v>
                </c:pt>
                <c:pt idx="413">
                  <c:v>34.660100</c:v>
                </c:pt>
                <c:pt idx="414">
                  <c:v>34.659700</c:v>
                </c:pt>
                <c:pt idx="415">
                  <c:v>34.659100</c:v>
                </c:pt>
                <c:pt idx="416">
                  <c:v>34.656300</c:v>
                </c:pt>
                <c:pt idx="417">
                  <c:v>34.654000</c:v>
                </c:pt>
                <c:pt idx="418">
                  <c:v>34.651700</c:v>
                </c:pt>
                <c:pt idx="419">
                  <c:v>34.648900</c:v>
                </c:pt>
                <c:pt idx="420">
                  <c:v>34.645100</c:v>
                </c:pt>
                <c:pt idx="421">
                  <c:v>34.642100</c:v>
                </c:pt>
                <c:pt idx="422">
                  <c:v>34.640800</c:v>
                </c:pt>
                <c:pt idx="423">
                  <c:v>34.641800</c:v>
                </c:pt>
                <c:pt idx="424">
                  <c:v>34.646500</c:v>
                </c:pt>
                <c:pt idx="425">
                  <c:v>34.649100</c:v>
                </c:pt>
                <c:pt idx="426">
                  <c:v>34.650000</c:v>
                </c:pt>
                <c:pt idx="427">
                  <c:v>34.649100</c:v>
                </c:pt>
                <c:pt idx="428">
                  <c:v>34.648700</c:v>
                </c:pt>
                <c:pt idx="429">
                  <c:v>34.647100</c:v>
                </c:pt>
                <c:pt idx="430">
                  <c:v>34.647000</c:v>
                </c:pt>
                <c:pt idx="431">
                  <c:v>34.645300</c:v>
                </c:pt>
                <c:pt idx="432">
                  <c:v>34.644100</c:v>
                </c:pt>
                <c:pt idx="433">
                  <c:v>34.643800</c:v>
                </c:pt>
                <c:pt idx="434">
                  <c:v>34.644600</c:v>
                </c:pt>
                <c:pt idx="435">
                  <c:v>34.644300</c:v>
                </c:pt>
                <c:pt idx="436">
                  <c:v>34.643200</c:v>
                </c:pt>
                <c:pt idx="437">
                  <c:v>34.641300</c:v>
                </c:pt>
                <c:pt idx="438">
                  <c:v>34.643900</c:v>
                </c:pt>
                <c:pt idx="439">
                  <c:v>34.644700</c:v>
                </c:pt>
                <c:pt idx="440">
                  <c:v>34.644000</c:v>
                </c:pt>
                <c:pt idx="441">
                  <c:v>34.643700</c:v>
                </c:pt>
                <c:pt idx="442">
                  <c:v>34.642200</c:v>
                </c:pt>
                <c:pt idx="443">
                  <c:v>34.641700</c:v>
                </c:pt>
                <c:pt idx="444">
                  <c:v>34.641200</c:v>
                </c:pt>
                <c:pt idx="445">
                  <c:v>34.640400</c:v>
                </c:pt>
                <c:pt idx="446">
                  <c:v>34.640000</c:v>
                </c:pt>
                <c:pt idx="447">
                  <c:v>34.639900</c:v>
                </c:pt>
                <c:pt idx="448">
                  <c:v>34.639200</c:v>
                </c:pt>
                <c:pt idx="449">
                  <c:v>34.637700</c:v>
                </c:pt>
                <c:pt idx="450">
                  <c:v>34.637100</c:v>
                </c:pt>
                <c:pt idx="451">
                  <c:v>34.635700</c:v>
                </c:pt>
                <c:pt idx="452">
                  <c:v>34.633500</c:v>
                </c:pt>
                <c:pt idx="453">
                  <c:v>34.632100</c:v>
                </c:pt>
                <c:pt idx="454">
                  <c:v>34.631000</c:v>
                </c:pt>
                <c:pt idx="455">
                  <c:v>34.630600</c:v>
                </c:pt>
                <c:pt idx="456">
                  <c:v>34.630100</c:v>
                </c:pt>
                <c:pt idx="457">
                  <c:v>34.629600</c:v>
                </c:pt>
                <c:pt idx="458">
                  <c:v>34.629300</c:v>
                </c:pt>
                <c:pt idx="459">
                  <c:v>34.629000</c:v>
                </c:pt>
                <c:pt idx="460">
                  <c:v>34.628700</c:v>
                </c:pt>
                <c:pt idx="461">
                  <c:v>34.628200</c:v>
                </c:pt>
                <c:pt idx="462">
                  <c:v>34.627600</c:v>
                </c:pt>
                <c:pt idx="463">
                  <c:v>34.626200</c:v>
                </c:pt>
                <c:pt idx="464">
                  <c:v>34.624900</c:v>
                </c:pt>
                <c:pt idx="465">
                  <c:v>34.623000</c:v>
                </c:pt>
                <c:pt idx="466">
                  <c:v>34.621600</c:v>
                </c:pt>
                <c:pt idx="467">
                  <c:v>34.621800</c:v>
                </c:pt>
                <c:pt idx="468">
                  <c:v>34.622300</c:v>
                </c:pt>
                <c:pt idx="469">
                  <c:v>34.622100</c:v>
                </c:pt>
                <c:pt idx="470">
                  <c:v>34.621900</c:v>
                </c:pt>
                <c:pt idx="471">
                  <c:v>34.621400</c:v>
                </c:pt>
                <c:pt idx="472">
                  <c:v>34.621000</c:v>
                </c:pt>
                <c:pt idx="473">
                  <c:v>34.617900</c:v>
                </c:pt>
                <c:pt idx="474">
                  <c:v>34.614500</c:v>
                </c:pt>
                <c:pt idx="475">
                  <c:v>34.612300</c:v>
                </c:pt>
                <c:pt idx="476">
                  <c:v>34.603500</c:v>
                </c:pt>
                <c:pt idx="477">
                  <c:v>34.599800</c:v>
                </c:pt>
                <c:pt idx="478">
                  <c:v>34.600700</c:v>
                </c:pt>
                <c:pt idx="479">
                  <c:v>34.592100</c:v>
                </c:pt>
                <c:pt idx="480">
                  <c:v>34.580600</c:v>
                </c:pt>
                <c:pt idx="481">
                  <c:v>34.567100</c:v>
                </c:pt>
                <c:pt idx="482">
                  <c:v>34.561600</c:v>
                </c:pt>
                <c:pt idx="483">
                  <c:v>34.559500</c:v>
                </c:pt>
                <c:pt idx="484">
                  <c:v>34.558300</c:v>
                </c:pt>
                <c:pt idx="485">
                  <c:v>34.555200</c:v>
                </c:pt>
                <c:pt idx="486">
                  <c:v>34.546800</c:v>
                </c:pt>
                <c:pt idx="487">
                  <c:v>34.540600</c:v>
                </c:pt>
                <c:pt idx="488">
                  <c:v>34.536200</c:v>
                </c:pt>
                <c:pt idx="489">
                  <c:v>34.531600</c:v>
                </c:pt>
                <c:pt idx="490">
                  <c:v>34.530600</c:v>
                </c:pt>
                <c:pt idx="491">
                  <c:v>34.530100</c:v>
                </c:pt>
                <c:pt idx="492">
                  <c:v>34.530100</c:v>
                </c:pt>
                <c:pt idx="493">
                  <c:v>34.530300</c:v>
                </c:pt>
                <c:pt idx="494">
                  <c:v>34.530600</c:v>
                </c:pt>
                <c:pt idx="495">
                  <c:v>34.533000</c:v>
                </c:pt>
                <c:pt idx="496">
                  <c:v>34.537600</c:v>
                </c:pt>
                <c:pt idx="497">
                  <c:v>34.538800</c:v>
                </c:pt>
                <c:pt idx="498">
                  <c:v>34.543500</c:v>
                </c:pt>
                <c:pt idx="499">
                  <c:v>34.543300</c:v>
                </c:pt>
                <c:pt idx="500">
                  <c:v>34.540500</c:v>
                </c:pt>
                <c:pt idx="501">
                  <c:v>34.538900</c:v>
                </c:pt>
                <c:pt idx="502">
                  <c:v>34.538200</c:v>
                </c:pt>
                <c:pt idx="503">
                  <c:v>34.537900</c:v>
                </c:pt>
                <c:pt idx="504">
                  <c:v>34.538500</c:v>
                </c:pt>
                <c:pt idx="505">
                  <c:v>34.541800</c:v>
                </c:pt>
                <c:pt idx="506">
                  <c:v>34.545300</c:v>
                </c:pt>
                <c:pt idx="507">
                  <c:v>34.548000</c:v>
                </c:pt>
                <c:pt idx="508">
                  <c:v>34.550100</c:v>
                </c:pt>
                <c:pt idx="509">
                  <c:v>34.550500</c:v>
                </c:pt>
                <c:pt idx="510">
                  <c:v>34.550200</c:v>
                </c:pt>
                <c:pt idx="511">
                  <c:v>34.550000</c:v>
                </c:pt>
                <c:pt idx="512">
                  <c:v>34.550200</c:v>
                </c:pt>
                <c:pt idx="513">
                  <c:v>34.549500</c:v>
                </c:pt>
                <c:pt idx="514">
                  <c:v>34.548200</c:v>
                </c:pt>
                <c:pt idx="515">
                  <c:v>34.546200</c:v>
                </c:pt>
                <c:pt idx="516">
                  <c:v>34.545800</c:v>
                </c:pt>
                <c:pt idx="517">
                  <c:v>34.545800</c:v>
                </c:pt>
                <c:pt idx="518">
                  <c:v>34.545100</c:v>
                </c:pt>
                <c:pt idx="519">
                  <c:v>34.545300</c:v>
                </c:pt>
                <c:pt idx="520">
                  <c:v>34.543400</c:v>
                </c:pt>
                <c:pt idx="521">
                  <c:v>34.537400</c:v>
                </c:pt>
                <c:pt idx="522">
                  <c:v>34.532300</c:v>
                </c:pt>
                <c:pt idx="523">
                  <c:v>34.528400</c:v>
                </c:pt>
                <c:pt idx="524">
                  <c:v>34.530000</c:v>
                </c:pt>
                <c:pt idx="525">
                  <c:v>34.529900</c:v>
                </c:pt>
                <c:pt idx="526">
                  <c:v>34.527500</c:v>
                </c:pt>
                <c:pt idx="527">
                  <c:v>34.524600</c:v>
                </c:pt>
                <c:pt idx="528">
                  <c:v>34.517700</c:v>
                </c:pt>
                <c:pt idx="529">
                  <c:v>34.514100</c:v>
                </c:pt>
                <c:pt idx="530">
                  <c:v>34.512400</c:v>
                </c:pt>
                <c:pt idx="531">
                  <c:v>34.508000</c:v>
                </c:pt>
                <c:pt idx="532">
                  <c:v>34.504700</c:v>
                </c:pt>
                <c:pt idx="533">
                  <c:v>34.502200</c:v>
                </c:pt>
                <c:pt idx="534">
                  <c:v>34.499500</c:v>
                </c:pt>
                <c:pt idx="535">
                  <c:v>34.498200</c:v>
                </c:pt>
                <c:pt idx="536">
                  <c:v>34.497100</c:v>
                </c:pt>
                <c:pt idx="537">
                  <c:v>34.495200</c:v>
                </c:pt>
                <c:pt idx="538">
                  <c:v>34.493100</c:v>
                </c:pt>
                <c:pt idx="539">
                  <c:v>34.489400</c:v>
                </c:pt>
                <c:pt idx="540">
                  <c:v>34.485900</c:v>
                </c:pt>
                <c:pt idx="541">
                  <c:v>34.484700</c:v>
                </c:pt>
                <c:pt idx="542">
                  <c:v>34.484400</c:v>
                </c:pt>
                <c:pt idx="543">
                  <c:v>34.484500</c:v>
                </c:pt>
                <c:pt idx="544">
                  <c:v>34.483800</c:v>
                </c:pt>
                <c:pt idx="545">
                  <c:v>34.482400</c:v>
                </c:pt>
                <c:pt idx="546">
                  <c:v>34.480500</c:v>
                </c:pt>
                <c:pt idx="547">
                  <c:v>34.478200</c:v>
                </c:pt>
                <c:pt idx="548">
                  <c:v>34.475300</c:v>
                </c:pt>
                <c:pt idx="549">
                  <c:v>34.473900</c:v>
                </c:pt>
                <c:pt idx="550">
                  <c:v>34.473500</c:v>
                </c:pt>
                <c:pt idx="551">
                  <c:v>34.473300</c:v>
                </c:pt>
                <c:pt idx="552">
                  <c:v>34.472800</c:v>
                </c:pt>
                <c:pt idx="553">
                  <c:v>34.471200</c:v>
                </c:pt>
                <c:pt idx="554">
                  <c:v>34.469700</c:v>
                </c:pt>
                <c:pt idx="555">
                  <c:v>34.467400</c:v>
                </c:pt>
                <c:pt idx="556">
                  <c:v>34.464900</c:v>
                </c:pt>
                <c:pt idx="557">
                  <c:v>34.462600</c:v>
                </c:pt>
                <c:pt idx="558">
                  <c:v>34.461100</c:v>
                </c:pt>
                <c:pt idx="559">
                  <c:v>34.459800</c:v>
                </c:pt>
                <c:pt idx="560">
                  <c:v>34.457600</c:v>
                </c:pt>
                <c:pt idx="561">
                  <c:v>34.456200</c:v>
                </c:pt>
                <c:pt idx="562">
                  <c:v>34.455400</c:v>
                </c:pt>
                <c:pt idx="563">
                  <c:v>34.453800</c:v>
                </c:pt>
                <c:pt idx="564">
                  <c:v>34.452900</c:v>
                </c:pt>
                <c:pt idx="565">
                  <c:v>34.452600</c:v>
                </c:pt>
                <c:pt idx="566">
                  <c:v>34.452400</c:v>
                </c:pt>
                <c:pt idx="567">
                  <c:v>34.451100</c:v>
                </c:pt>
                <c:pt idx="568">
                  <c:v>34.449300</c:v>
                </c:pt>
                <c:pt idx="569">
                  <c:v>34.458500</c:v>
                </c:pt>
                <c:pt idx="570">
                  <c:v>34.464800</c:v>
                </c:pt>
                <c:pt idx="571">
                  <c:v>34.465400</c:v>
                </c:pt>
                <c:pt idx="572">
                  <c:v>34.459000</c:v>
                </c:pt>
                <c:pt idx="573">
                  <c:v>34.453800</c:v>
                </c:pt>
                <c:pt idx="574">
                  <c:v>34.452200</c:v>
                </c:pt>
                <c:pt idx="575">
                  <c:v>34.453100</c:v>
                </c:pt>
                <c:pt idx="576">
                  <c:v>34.450400</c:v>
                </c:pt>
                <c:pt idx="577">
                  <c:v>34.451100</c:v>
                </c:pt>
                <c:pt idx="578">
                  <c:v>34.463300</c:v>
                </c:pt>
                <c:pt idx="579">
                  <c:v>34.466400</c:v>
                </c:pt>
                <c:pt idx="580">
                  <c:v>34.466000</c:v>
                </c:pt>
                <c:pt idx="581">
                  <c:v>34.464900</c:v>
                </c:pt>
                <c:pt idx="582">
                  <c:v>34.464400</c:v>
                </c:pt>
                <c:pt idx="583">
                  <c:v>34.463500</c:v>
                </c:pt>
                <c:pt idx="584">
                  <c:v>34.462800</c:v>
                </c:pt>
                <c:pt idx="585">
                  <c:v>34.462000</c:v>
                </c:pt>
                <c:pt idx="586">
                  <c:v>34.460700</c:v>
                </c:pt>
                <c:pt idx="587">
                  <c:v>34.458500</c:v>
                </c:pt>
                <c:pt idx="588">
                  <c:v>34.456900</c:v>
                </c:pt>
                <c:pt idx="589">
                  <c:v>34.456000</c:v>
                </c:pt>
                <c:pt idx="590">
                  <c:v>34.454700</c:v>
                </c:pt>
                <c:pt idx="591">
                  <c:v>34.453700</c:v>
                </c:pt>
                <c:pt idx="592">
                  <c:v>34.452300</c:v>
                </c:pt>
                <c:pt idx="593">
                  <c:v>34.450500</c:v>
                </c:pt>
                <c:pt idx="594">
                  <c:v>34.448900</c:v>
                </c:pt>
                <c:pt idx="595">
                  <c:v>34.446800</c:v>
                </c:pt>
                <c:pt idx="596">
                  <c:v>34.445800</c:v>
                </c:pt>
                <c:pt idx="597">
                  <c:v>34.444900</c:v>
                </c:pt>
                <c:pt idx="598">
                  <c:v>34.444600</c:v>
                </c:pt>
                <c:pt idx="599">
                  <c:v>34.444100</c:v>
                </c:pt>
                <c:pt idx="600">
                  <c:v>34.444000</c:v>
                </c:pt>
                <c:pt idx="601">
                  <c:v>34.443900</c:v>
                </c:pt>
                <c:pt idx="602">
                  <c:v>34.443000</c:v>
                </c:pt>
                <c:pt idx="603">
                  <c:v>34.441700</c:v>
                </c:pt>
                <c:pt idx="604">
                  <c:v>34.439600</c:v>
                </c:pt>
                <c:pt idx="605">
                  <c:v>34.436100</c:v>
                </c:pt>
                <c:pt idx="606">
                  <c:v>34.435400</c:v>
                </c:pt>
                <c:pt idx="607">
                  <c:v>34.434800</c:v>
                </c:pt>
                <c:pt idx="608">
                  <c:v>34.434700</c:v>
                </c:pt>
                <c:pt idx="609">
                  <c:v>34.434600</c:v>
                </c:pt>
                <c:pt idx="610">
                  <c:v>34.434000</c:v>
                </c:pt>
                <c:pt idx="611">
                  <c:v>34.433600</c:v>
                </c:pt>
                <c:pt idx="612">
                  <c:v>34.433000</c:v>
                </c:pt>
                <c:pt idx="613">
                  <c:v>34.432300</c:v>
                </c:pt>
                <c:pt idx="614">
                  <c:v>34.431600</c:v>
                </c:pt>
                <c:pt idx="615">
                  <c:v>34.430600</c:v>
                </c:pt>
                <c:pt idx="616">
                  <c:v>34.430400</c:v>
                </c:pt>
                <c:pt idx="617">
                  <c:v>34.429800</c:v>
                </c:pt>
                <c:pt idx="618">
                  <c:v>34.428700</c:v>
                </c:pt>
                <c:pt idx="619">
                  <c:v>34.428600</c:v>
                </c:pt>
                <c:pt idx="620">
                  <c:v>34.427600</c:v>
                </c:pt>
                <c:pt idx="621">
                  <c:v>34.426900</c:v>
                </c:pt>
                <c:pt idx="622">
                  <c:v>34.426200</c:v>
                </c:pt>
                <c:pt idx="623">
                  <c:v>34.425500</c:v>
                </c:pt>
                <c:pt idx="624">
                  <c:v>34.425000</c:v>
                </c:pt>
                <c:pt idx="625">
                  <c:v>34.424700</c:v>
                </c:pt>
                <c:pt idx="626">
                  <c:v>34.424600</c:v>
                </c:pt>
                <c:pt idx="627">
                  <c:v>34.424500</c:v>
                </c:pt>
                <c:pt idx="628">
                  <c:v>34.423800</c:v>
                </c:pt>
                <c:pt idx="629">
                  <c:v>34.423300</c:v>
                </c:pt>
                <c:pt idx="630">
                  <c:v>34.422100</c:v>
                </c:pt>
                <c:pt idx="631">
                  <c:v>34.420900</c:v>
                </c:pt>
                <c:pt idx="632">
                  <c:v>34.418800</c:v>
                </c:pt>
                <c:pt idx="633">
                  <c:v>34.419100</c:v>
                </c:pt>
                <c:pt idx="634">
                  <c:v>34.419200</c:v>
                </c:pt>
                <c:pt idx="635">
                  <c:v>34.419200</c:v>
                </c:pt>
                <c:pt idx="636">
                  <c:v>34.418800</c:v>
                </c:pt>
                <c:pt idx="637">
                  <c:v>34.418800</c:v>
                </c:pt>
                <c:pt idx="638">
                  <c:v>34.418800</c:v>
                </c:pt>
                <c:pt idx="639">
                  <c:v>34.418800</c:v>
                </c:pt>
                <c:pt idx="640">
                  <c:v>34.418700</c:v>
                </c:pt>
                <c:pt idx="641">
                  <c:v>34.418700</c:v>
                </c:pt>
                <c:pt idx="642">
                  <c:v>34.418400</c:v>
                </c:pt>
                <c:pt idx="643">
                  <c:v>34.417900</c:v>
                </c:pt>
                <c:pt idx="644">
                  <c:v>34.417100</c:v>
                </c:pt>
                <c:pt idx="645">
                  <c:v>34.416800</c:v>
                </c:pt>
                <c:pt idx="646">
                  <c:v>34.416200</c:v>
                </c:pt>
                <c:pt idx="647">
                  <c:v>34.415900</c:v>
                </c:pt>
                <c:pt idx="648">
                  <c:v>34.415400</c:v>
                </c:pt>
                <c:pt idx="649">
                  <c:v>34.414400</c:v>
                </c:pt>
                <c:pt idx="650">
                  <c:v>34.413300</c:v>
                </c:pt>
                <c:pt idx="651">
                  <c:v>34.412200</c:v>
                </c:pt>
                <c:pt idx="652">
                  <c:v>34.411400</c:v>
                </c:pt>
                <c:pt idx="653">
                  <c:v>34.410400</c:v>
                </c:pt>
                <c:pt idx="654">
                  <c:v>34.409900</c:v>
                </c:pt>
                <c:pt idx="655">
                  <c:v>34.409800</c:v>
                </c:pt>
                <c:pt idx="656">
                  <c:v>34.409700</c:v>
                </c:pt>
                <c:pt idx="657">
                  <c:v>34.409600</c:v>
                </c:pt>
                <c:pt idx="658">
                  <c:v>34.409800</c:v>
                </c:pt>
                <c:pt idx="659">
                  <c:v>34.409500</c:v>
                </c:pt>
                <c:pt idx="660">
                  <c:v>34.409700</c:v>
                </c:pt>
                <c:pt idx="661">
                  <c:v>34.408400</c:v>
                </c:pt>
                <c:pt idx="662">
                  <c:v>34.405200</c:v>
                </c:pt>
                <c:pt idx="663">
                  <c:v>34.403100</c:v>
                </c:pt>
                <c:pt idx="664">
                  <c:v>34.402100</c:v>
                </c:pt>
                <c:pt idx="665">
                  <c:v>34.399900</c:v>
                </c:pt>
                <c:pt idx="666">
                  <c:v>34.396200</c:v>
                </c:pt>
                <c:pt idx="667">
                  <c:v>34.395800</c:v>
                </c:pt>
                <c:pt idx="668">
                  <c:v>34.395600</c:v>
                </c:pt>
                <c:pt idx="669">
                  <c:v>34.395700</c:v>
                </c:pt>
                <c:pt idx="670">
                  <c:v>34.395900</c:v>
                </c:pt>
                <c:pt idx="671">
                  <c:v>34.396000</c:v>
                </c:pt>
                <c:pt idx="672">
                  <c:v>34.395000</c:v>
                </c:pt>
                <c:pt idx="673">
                  <c:v>34.391000</c:v>
                </c:pt>
                <c:pt idx="674">
                  <c:v>34.389600</c:v>
                </c:pt>
                <c:pt idx="675">
                  <c:v>34.389200</c:v>
                </c:pt>
                <c:pt idx="676">
                  <c:v>34.389300</c:v>
                </c:pt>
                <c:pt idx="677">
                  <c:v>34.389300</c:v>
                </c:pt>
                <c:pt idx="678">
                  <c:v>34.389400</c:v>
                </c:pt>
                <c:pt idx="679">
                  <c:v>34.389300</c:v>
                </c:pt>
                <c:pt idx="680">
                  <c:v>34.389000</c:v>
                </c:pt>
                <c:pt idx="681">
                  <c:v>34.387800</c:v>
                </c:pt>
                <c:pt idx="682">
                  <c:v>34.386100</c:v>
                </c:pt>
                <c:pt idx="683">
                  <c:v>34.385800</c:v>
                </c:pt>
                <c:pt idx="684">
                  <c:v>34.385500</c:v>
                </c:pt>
                <c:pt idx="685">
                  <c:v>34.384300</c:v>
                </c:pt>
                <c:pt idx="686">
                  <c:v>34.383100</c:v>
                </c:pt>
                <c:pt idx="687">
                  <c:v>34.382800</c:v>
                </c:pt>
                <c:pt idx="688">
                  <c:v>34.383700</c:v>
                </c:pt>
                <c:pt idx="689">
                  <c:v>34.383500</c:v>
                </c:pt>
                <c:pt idx="690">
                  <c:v>34.383300</c:v>
                </c:pt>
                <c:pt idx="691">
                  <c:v>34.382700</c:v>
                </c:pt>
                <c:pt idx="692">
                  <c:v>34.381700</c:v>
                </c:pt>
                <c:pt idx="693">
                  <c:v>34.378800</c:v>
                </c:pt>
                <c:pt idx="694">
                  <c:v>34.377700</c:v>
                </c:pt>
                <c:pt idx="695">
                  <c:v>34.377000</c:v>
                </c:pt>
                <c:pt idx="696">
                  <c:v>34.376000</c:v>
                </c:pt>
                <c:pt idx="697">
                  <c:v>34.375400</c:v>
                </c:pt>
                <c:pt idx="698">
                  <c:v>34.374800</c:v>
                </c:pt>
                <c:pt idx="699">
                  <c:v>34.373800</c:v>
                </c:pt>
                <c:pt idx="700">
                  <c:v>34.373200</c:v>
                </c:pt>
                <c:pt idx="701">
                  <c:v>34.372100</c:v>
                </c:pt>
                <c:pt idx="702">
                  <c:v>34.371200</c:v>
                </c:pt>
                <c:pt idx="703">
                  <c:v>34.370500</c:v>
                </c:pt>
                <c:pt idx="704">
                  <c:v>34.370200</c:v>
                </c:pt>
                <c:pt idx="705">
                  <c:v>34.370100</c:v>
                </c:pt>
                <c:pt idx="706">
                  <c:v>34.370000</c:v>
                </c:pt>
                <c:pt idx="707">
                  <c:v>34.369900</c:v>
                </c:pt>
                <c:pt idx="708">
                  <c:v>34.369900</c:v>
                </c:pt>
                <c:pt idx="709">
                  <c:v>34.369900</c:v>
                </c:pt>
                <c:pt idx="710">
                  <c:v>34.369600</c:v>
                </c:pt>
                <c:pt idx="711">
                  <c:v>34.369400</c:v>
                </c:pt>
                <c:pt idx="712">
                  <c:v>34.369900</c:v>
                </c:pt>
                <c:pt idx="713">
                  <c:v>34.370100</c:v>
                </c:pt>
                <c:pt idx="714">
                  <c:v>34.370800</c:v>
                </c:pt>
                <c:pt idx="715">
                  <c:v>34.370000</c:v>
                </c:pt>
                <c:pt idx="716">
                  <c:v>34.369400</c:v>
                </c:pt>
                <c:pt idx="717">
                  <c:v>34.371000</c:v>
                </c:pt>
                <c:pt idx="718">
                  <c:v>34.371600</c:v>
                </c:pt>
                <c:pt idx="719">
                  <c:v>34.372000</c:v>
                </c:pt>
                <c:pt idx="720">
                  <c:v>34.372100</c:v>
                </c:pt>
                <c:pt idx="721">
                  <c:v>34.372500</c:v>
                </c:pt>
                <c:pt idx="722">
                  <c:v>34.373100</c:v>
                </c:pt>
                <c:pt idx="723">
                  <c:v>34.373400</c:v>
                </c:pt>
                <c:pt idx="724">
                  <c:v>34.374000</c:v>
                </c:pt>
                <c:pt idx="725">
                  <c:v>34.372700</c:v>
                </c:pt>
                <c:pt idx="726">
                  <c:v>34.372000</c:v>
                </c:pt>
                <c:pt idx="727">
                  <c:v>34.371600</c:v>
                </c:pt>
                <c:pt idx="728">
                  <c:v>34.371600</c:v>
                </c:pt>
                <c:pt idx="729">
                  <c:v>34.371000</c:v>
                </c:pt>
                <c:pt idx="730">
                  <c:v>34.371600</c:v>
                </c:pt>
                <c:pt idx="731">
                  <c:v>34.377200</c:v>
                </c:pt>
                <c:pt idx="732">
                  <c:v>34.381300</c:v>
                </c:pt>
                <c:pt idx="733">
                  <c:v>34.382300</c:v>
                </c:pt>
                <c:pt idx="734">
                  <c:v>34.382700</c:v>
                </c:pt>
                <c:pt idx="735">
                  <c:v>34.383100</c:v>
                </c:pt>
                <c:pt idx="736">
                  <c:v>34.383100</c:v>
                </c:pt>
                <c:pt idx="737">
                  <c:v>34.383100</c:v>
                </c:pt>
                <c:pt idx="738">
                  <c:v>34.382500</c:v>
                </c:pt>
                <c:pt idx="739">
                  <c:v>34.382000</c:v>
                </c:pt>
                <c:pt idx="740">
                  <c:v>34.382700</c:v>
                </c:pt>
                <c:pt idx="741">
                  <c:v>34.384000</c:v>
                </c:pt>
                <c:pt idx="742">
                  <c:v>34.385000</c:v>
                </c:pt>
                <c:pt idx="743">
                  <c:v>34.388100</c:v>
                </c:pt>
                <c:pt idx="744">
                  <c:v>34.389700</c:v>
                </c:pt>
                <c:pt idx="745">
                  <c:v>34.389600</c:v>
                </c:pt>
              </c:numCache>
            </c:numRef>
          </c:xVal>
          <c:yVal>
            <c:numRef>
              <c:f>'Sta6'!$A$3:$A$748</c:f>
              <c:numCache>
                <c:ptCount val="746"/>
                <c:pt idx="0">
                  <c:v>12.901000</c:v>
                </c:pt>
                <c:pt idx="1">
                  <c:v>13.893000</c:v>
                </c:pt>
                <c:pt idx="2">
                  <c:v>14.885000</c:v>
                </c:pt>
                <c:pt idx="3">
                  <c:v>15.877000</c:v>
                </c:pt>
                <c:pt idx="4">
                  <c:v>16.870000</c:v>
                </c:pt>
                <c:pt idx="5">
                  <c:v>17.862000</c:v>
                </c:pt>
                <c:pt idx="6">
                  <c:v>18.854000</c:v>
                </c:pt>
                <c:pt idx="7">
                  <c:v>19.847000</c:v>
                </c:pt>
                <c:pt idx="8">
                  <c:v>20.839000</c:v>
                </c:pt>
                <c:pt idx="9">
                  <c:v>21.831000</c:v>
                </c:pt>
                <c:pt idx="10">
                  <c:v>22.823000</c:v>
                </c:pt>
                <c:pt idx="11">
                  <c:v>23.816000</c:v>
                </c:pt>
                <c:pt idx="12">
                  <c:v>24.808000</c:v>
                </c:pt>
                <c:pt idx="13">
                  <c:v>25.800000</c:v>
                </c:pt>
                <c:pt idx="14">
                  <c:v>26.792000</c:v>
                </c:pt>
                <c:pt idx="15">
                  <c:v>27.785000</c:v>
                </c:pt>
                <c:pt idx="16">
                  <c:v>28.777000</c:v>
                </c:pt>
                <c:pt idx="17">
                  <c:v>29.769000</c:v>
                </c:pt>
                <c:pt idx="18">
                  <c:v>30.761000</c:v>
                </c:pt>
                <c:pt idx="19">
                  <c:v>31.754000</c:v>
                </c:pt>
                <c:pt idx="20">
                  <c:v>32.746000</c:v>
                </c:pt>
                <c:pt idx="21">
                  <c:v>33.738000</c:v>
                </c:pt>
                <c:pt idx="22">
                  <c:v>34.730000</c:v>
                </c:pt>
                <c:pt idx="23">
                  <c:v>35.722000</c:v>
                </c:pt>
                <c:pt idx="24">
                  <c:v>36.715000</c:v>
                </c:pt>
                <c:pt idx="25">
                  <c:v>37.707000</c:v>
                </c:pt>
                <c:pt idx="26">
                  <c:v>38.699000</c:v>
                </c:pt>
                <c:pt idx="27">
                  <c:v>39.691000</c:v>
                </c:pt>
                <c:pt idx="28">
                  <c:v>40.683000</c:v>
                </c:pt>
                <c:pt idx="29">
                  <c:v>41.676000</c:v>
                </c:pt>
                <c:pt idx="30">
                  <c:v>42.668000</c:v>
                </c:pt>
                <c:pt idx="31">
                  <c:v>43.660000</c:v>
                </c:pt>
                <c:pt idx="32">
                  <c:v>44.652000</c:v>
                </c:pt>
                <c:pt idx="33">
                  <c:v>45.644000</c:v>
                </c:pt>
                <c:pt idx="34">
                  <c:v>46.636000</c:v>
                </c:pt>
                <c:pt idx="35">
                  <c:v>47.629000</c:v>
                </c:pt>
                <c:pt idx="36">
                  <c:v>48.621000</c:v>
                </c:pt>
                <c:pt idx="37">
                  <c:v>49.613000</c:v>
                </c:pt>
                <c:pt idx="38">
                  <c:v>50.605000</c:v>
                </c:pt>
                <c:pt idx="39">
                  <c:v>51.597000</c:v>
                </c:pt>
                <c:pt idx="40">
                  <c:v>52.589000</c:v>
                </c:pt>
                <c:pt idx="41">
                  <c:v>53.581000</c:v>
                </c:pt>
                <c:pt idx="42">
                  <c:v>54.573000</c:v>
                </c:pt>
                <c:pt idx="43">
                  <c:v>55.566000</c:v>
                </c:pt>
                <c:pt idx="44">
                  <c:v>56.558000</c:v>
                </c:pt>
                <c:pt idx="45">
                  <c:v>57.550000</c:v>
                </c:pt>
                <c:pt idx="46">
                  <c:v>58.542000</c:v>
                </c:pt>
                <c:pt idx="47">
                  <c:v>59.534000</c:v>
                </c:pt>
                <c:pt idx="48">
                  <c:v>60.526000</c:v>
                </c:pt>
                <c:pt idx="49">
                  <c:v>61.518000</c:v>
                </c:pt>
                <c:pt idx="50">
                  <c:v>62.510000</c:v>
                </c:pt>
                <c:pt idx="51">
                  <c:v>63.502000</c:v>
                </c:pt>
                <c:pt idx="52">
                  <c:v>64.494000</c:v>
                </c:pt>
                <c:pt idx="53">
                  <c:v>65.486000</c:v>
                </c:pt>
                <c:pt idx="54">
                  <c:v>66.478000</c:v>
                </c:pt>
                <c:pt idx="55">
                  <c:v>67.470000</c:v>
                </c:pt>
                <c:pt idx="56">
                  <c:v>68.463000</c:v>
                </c:pt>
                <c:pt idx="57">
                  <c:v>69.455000</c:v>
                </c:pt>
                <c:pt idx="58">
                  <c:v>70.447000</c:v>
                </c:pt>
                <c:pt idx="59">
                  <c:v>71.439000</c:v>
                </c:pt>
                <c:pt idx="60">
                  <c:v>72.431000</c:v>
                </c:pt>
                <c:pt idx="61">
                  <c:v>73.423000</c:v>
                </c:pt>
                <c:pt idx="62">
                  <c:v>74.415000</c:v>
                </c:pt>
                <c:pt idx="63">
                  <c:v>75.407000</c:v>
                </c:pt>
                <c:pt idx="64">
                  <c:v>76.399000</c:v>
                </c:pt>
                <c:pt idx="65">
                  <c:v>77.391000</c:v>
                </c:pt>
                <c:pt idx="66">
                  <c:v>78.383000</c:v>
                </c:pt>
                <c:pt idx="67">
                  <c:v>79.375000</c:v>
                </c:pt>
                <c:pt idx="68">
                  <c:v>80.367000</c:v>
                </c:pt>
                <c:pt idx="69">
                  <c:v>81.359000</c:v>
                </c:pt>
                <c:pt idx="70">
                  <c:v>82.351000</c:v>
                </c:pt>
                <c:pt idx="71">
                  <c:v>83.343000</c:v>
                </c:pt>
                <c:pt idx="72">
                  <c:v>84.335000</c:v>
                </c:pt>
                <c:pt idx="73">
                  <c:v>85.327000</c:v>
                </c:pt>
                <c:pt idx="74">
                  <c:v>86.319000</c:v>
                </c:pt>
                <c:pt idx="75">
                  <c:v>87.311000</c:v>
                </c:pt>
                <c:pt idx="76">
                  <c:v>88.302000</c:v>
                </c:pt>
                <c:pt idx="77">
                  <c:v>89.294000</c:v>
                </c:pt>
                <c:pt idx="78">
                  <c:v>90.286000</c:v>
                </c:pt>
                <c:pt idx="79">
                  <c:v>91.278000</c:v>
                </c:pt>
                <c:pt idx="80">
                  <c:v>92.270000</c:v>
                </c:pt>
                <c:pt idx="81">
                  <c:v>93.262000</c:v>
                </c:pt>
                <c:pt idx="82">
                  <c:v>94.254000</c:v>
                </c:pt>
                <c:pt idx="83">
                  <c:v>95.246000</c:v>
                </c:pt>
                <c:pt idx="84">
                  <c:v>96.238000</c:v>
                </c:pt>
                <c:pt idx="85">
                  <c:v>97.230000</c:v>
                </c:pt>
                <c:pt idx="86">
                  <c:v>98.222000</c:v>
                </c:pt>
                <c:pt idx="87">
                  <c:v>99.214000</c:v>
                </c:pt>
                <c:pt idx="88">
                  <c:v>100.206000</c:v>
                </c:pt>
                <c:pt idx="89">
                  <c:v>101.197000</c:v>
                </c:pt>
                <c:pt idx="90">
                  <c:v>102.189000</c:v>
                </c:pt>
                <c:pt idx="91">
                  <c:v>103.181000</c:v>
                </c:pt>
                <c:pt idx="92">
                  <c:v>104.173000</c:v>
                </c:pt>
                <c:pt idx="93">
                  <c:v>105.165000</c:v>
                </c:pt>
                <c:pt idx="94">
                  <c:v>106.157000</c:v>
                </c:pt>
                <c:pt idx="95">
                  <c:v>107.149000</c:v>
                </c:pt>
                <c:pt idx="96">
                  <c:v>108.141000</c:v>
                </c:pt>
                <c:pt idx="97">
                  <c:v>109.132000</c:v>
                </c:pt>
                <c:pt idx="98">
                  <c:v>110.124000</c:v>
                </c:pt>
                <c:pt idx="99">
                  <c:v>111.116000</c:v>
                </c:pt>
                <c:pt idx="100">
                  <c:v>112.108000</c:v>
                </c:pt>
                <c:pt idx="101">
                  <c:v>113.100000</c:v>
                </c:pt>
                <c:pt idx="102">
                  <c:v>114.091000</c:v>
                </c:pt>
                <c:pt idx="103">
                  <c:v>115.083000</c:v>
                </c:pt>
                <c:pt idx="104">
                  <c:v>116.075000</c:v>
                </c:pt>
                <c:pt idx="105">
                  <c:v>117.067000</c:v>
                </c:pt>
                <c:pt idx="106">
                  <c:v>118.059000</c:v>
                </c:pt>
                <c:pt idx="107">
                  <c:v>119.051000</c:v>
                </c:pt>
                <c:pt idx="108">
                  <c:v>120.042000</c:v>
                </c:pt>
                <c:pt idx="109">
                  <c:v>121.034000</c:v>
                </c:pt>
                <c:pt idx="110">
                  <c:v>122.026000</c:v>
                </c:pt>
                <c:pt idx="111">
                  <c:v>123.018000</c:v>
                </c:pt>
                <c:pt idx="112">
                  <c:v>124.010000</c:v>
                </c:pt>
                <c:pt idx="113">
                  <c:v>125.001000</c:v>
                </c:pt>
                <c:pt idx="114">
                  <c:v>125.993000</c:v>
                </c:pt>
                <c:pt idx="115">
                  <c:v>126.985000</c:v>
                </c:pt>
                <c:pt idx="116">
                  <c:v>127.977000</c:v>
                </c:pt>
                <c:pt idx="117">
                  <c:v>128.968000</c:v>
                </c:pt>
                <c:pt idx="118">
                  <c:v>129.960000</c:v>
                </c:pt>
                <c:pt idx="119">
                  <c:v>130.952000</c:v>
                </c:pt>
                <c:pt idx="120">
                  <c:v>131.944000</c:v>
                </c:pt>
                <c:pt idx="121">
                  <c:v>132.935000</c:v>
                </c:pt>
                <c:pt idx="122">
                  <c:v>133.927000</c:v>
                </c:pt>
                <c:pt idx="123">
                  <c:v>134.919000</c:v>
                </c:pt>
                <c:pt idx="124">
                  <c:v>135.911000</c:v>
                </c:pt>
                <c:pt idx="125">
                  <c:v>136.902000</c:v>
                </c:pt>
                <c:pt idx="126">
                  <c:v>137.894000</c:v>
                </c:pt>
                <c:pt idx="127">
                  <c:v>138.886000</c:v>
                </c:pt>
                <c:pt idx="128">
                  <c:v>139.877000</c:v>
                </c:pt>
                <c:pt idx="129">
                  <c:v>140.869000</c:v>
                </c:pt>
                <c:pt idx="130">
                  <c:v>141.861000</c:v>
                </c:pt>
                <c:pt idx="131">
                  <c:v>142.852000</c:v>
                </c:pt>
                <c:pt idx="132">
                  <c:v>143.844000</c:v>
                </c:pt>
                <c:pt idx="133">
                  <c:v>144.836000</c:v>
                </c:pt>
                <c:pt idx="134">
                  <c:v>145.827000</c:v>
                </c:pt>
                <c:pt idx="135">
                  <c:v>146.819000</c:v>
                </c:pt>
                <c:pt idx="136">
                  <c:v>147.811000</c:v>
                </c:pt>
                <c:pt idx="137">
                  <c:v>148.802000</c:v>
                </c:pt>
                <c:pt idx="138">
                  <c:v>149.794000</c:v>
                </c:pt>
                <c:pt idx="139">
                  <c:v>150.786000</c:v>
                </c:pt>
                <c:pt idx="140">
                  <c:v>151.777000</c:v>
                </c:pt>
                <c:pt idx="141">
                  <c:v>152.769000</c:v>
                </c:pt>
                <c:pt idx="142">
                  <c:v>153.761000</c:v>
                </c:pt>
                <c:pt idx="143">
                  <c:v>154.752000</c:v>
                </c:pt>
                <c:pt idx="144">
                  <c:v>155.744000</c:v>
                </c:pt>
                <c:pt idx="145">
                  <c:v>156.736000</c:v>
                </c:pt>
                <c:pt idx="146">
                  <c:v>157.727000</c:v>
                </c:pt>
                <c:pt idx="147">
                  <c:v>158.719000</c:v>
                </c:pt>
                <c:pt idx="148">
                  <c:v>159.710000</c:v>
                </c:pt>
                <c:pt idx="149">
                  <c:v>160.702000</c:v>
                </c:pt>
                <c:pt idx="150">
                  <c:v>161.694000</c:v>
                </c:pt>
                <c:pt idx="151">
                  <c:v>162.685000</c:v>
                </c:pt>
                <c:pt idx="152">
                  <c:v>163.677000</c:v>
                </c:pt>
                <c:pt idx="153">
                  <c:v>164.668000</c:v>
                </c:pt>
                <c:pt idx="154">
                  <c:v>165.660000</c:v>
                </c:pt>
                <c:pt idx="155">
                  <c:v>166.652000</c:v>
                </c:pt>
                <c:pt idx="156">
                  <c:v>167.643000</c:v>
                </c:pt>
                <c:pt idx="157">
                  <c:v>168.635000</c:v>
                </c:pt>
                <c:pt idx="158">
                  <c:v>169.626000</c:v>
                </c:pt>
                <c:pt idx="159">
                  <c:v>170.618000</c:v>
                </c:pt>
                <c:pt idx="160">
                  <c:v>171.609000</c:v>
                </c:pt>
                <c:pt idx="161">
                  <c:v>172.601000</c:v>
                </c:pt>
                <c:pt idx="162">
                  <c:v>173.592000</c:v>
                </c:pt>
                <c:pt idx="163">
                  <c:v>174.584000</c:v>
                </c:pt>
                <c:pt idx="164">
                  <c:v>175.575000</c:v>
                </c:pt>
                <c:pt idx="165">
                  <c:v>176.567000</c:v>
                </c:pt>
                <c:pt idx="166">
                  <c:v>177.558000</c:v>
                </c:pt>
                <c:pt idx="167">
                  <c:v>178.550000</c:v>
                </c:pt>
                <c:pt idx="168">
                  <c:v>179.542000</c:v>
                </c:pt>
                <c:pt idx="169">
                  <c:v>180.533000</c:v>
                </c:pt>
                <c:pt idx="170">
                  <c:v>181.524000</c:v>
                </c:pt>
                <c:pt idx="171">
                  <c:v>182.516000</c:v>
                </c:pt>
                <c:pt idx="172">
                  <c:v>183.508000</c:v>
                </c:pt>
                <c:pt idx="173">
                  <c:v>184.499000</c:v>
                </c:pt>
                <c:pt idx="174">
                  <c:v>185.491000</c:v>
                </c:pt>
                <c:pt idx="175">
                  <c:v>186.482000</c:v>
                </c:pt>
                <c:pt idx="176">
                  <c:v>187.473000</c:v>
                </c:pt>
                <c:pt idx="177">
                  <c:v>188.465000</c:v>
                </c:pt>
                <c:pt idx="178">
                  <c:v>189.456000</c:v>
                </c:pt>
                <c:pt idx="179">
                  <c:v>190.448000</c:v>
                </c:pt>
                <c:pt idx="180">
                  <c:v>191.439000</c:v>
                </c:pt>
                <c:pt idx="181">
                  <c:v>192.431000</c:v>
                </c:pt>
                <c:pt idx="182">
                  <c:v>193.422000</c:v>
                </c:pt>
                <c:pt idx="183">
                  <c:v>194.414000</c:v>
                </c:pt>
                <c:pt idx="184">
                  <c:v>195.405000</c:v>
                </c:pt>
                <c:pt idx="185">
                  <c:v>196.396000</c:v>
                </c:pt>
                <c:pt idx="186">
                  <c:v>197.388000</c:v>
                </c:pt>
                <c:pt idx="187">
                  <c:v>198.379000</c:v>
                </c:pt>
                <c:pt idx="188">
                  <c:v>199.371000</c:v>
                </c:pt>
                <c:pt idx="189">
                  <c:v>200.362000</c:v>
                </c:pt>
                <c:pt idx="190">
                  <c:v>201.354000</c:v>
                </c:pt>
                <c:pt idx="191">
                  <c:v>202.345000</c:v>
                </c:pt>
                <c:pt idx="192">
                  <c:v>203.336000</c:v>
                </c:pt>
                <c:pt idx="193">
                  <c:v>204.328000</c:v>
                </c:pt>
                <c:pt idx="194">
                  <c:v>205.319000</c:v>
                </c:pt>
                <c:pt idx="195">
                  <c:v>206.311000</c:v>
                </c:pt>
                <c:pt idx="196">
                  <c:v>207.302000</c:v>
                </c:pt>
                <c:pt idx="197">
                  <c:v>208.293000</c:v>
                </c:pt>
                <c:pt idx="198">
                  <c:v>209.285000</c:v>
                </c:pt>
                <c:pt idx="199">
                  <c:v>210.276000</c:v>
                </c:pt>
                <c:pt idx="200">
                  <c:v>211.267000</c:v>
                </c:pt>
                <c:pt idx="201">
                  <c:v>212.259000</c:v>
                </c:pt>
                <c:pt idx="202">
                  <c:v>213.250000</c:v>
                </c:pt>
                <c:pt idx="203">
                  <c:v>214.241000</c:v>
                </c:pt>
                <c:pt idx="204">
                  <c:v>215.233000</c:v>
                </c:pt>
                <c:pt idx="205">
                  <c:v>216.224000</c:v>
                </c:pt>
                <c:pt idx="206">
                  <c:v>217.215000</c:v>
                </c:pt>
                <c:pt idx="207">
                  <c:v>218.207000</c:v>
                </c:pt>
                <c:pt idx="208">
                  <c:v>219.198000</c:v>
                </c:pt>
                <c:pt idx="209">
                  <c:v>220.189000</c:v>
                </c:pt>
                <c:pt idx="210">
                  <c:v>221.181000</c:v>
                </c:pt>
                <c:pt idx="211">
                  <c:v>222.172000</c:v>
                </c:pt>
                <c:pt idx="212">
                  <c:v>223.163000</c:v>
                </c:pt>
                <c:pt idx="213">
                  <c:v>224.155000</c:v>
                </c:pt>
                <c:pt idx="214">
                  <c:v>225.146000</c:v>
                </c:pt>
                <c:pt idx="215">
                  <c:v>226.137000</c:v>
                </c:pt>
                <c:pt idx="216">
                  <c:v>227.128000</c:v>
                </c:pt>
                <c:pt idx="217">
                  <c:v>228.120000</c:v>
                </c:pt>
                <c:pt idx="218">
                  <c:v>229.111000</c:v>
                </c:pt>
                <c:pt idx="219">
                  <c:v>230.102000</c:v>
                </c:pt>
                <c:pt idx="220">
                  <c:v>231.093000</c:v>
                </c:pt>
                <c:pt idx="221">
                  <c:v>232.085000</c:v>
                </c:pt>
                <c:pt idx="222">
                  <c:v>233.076000</c:v>
                </c:pt>
                <c:pt idx="223">
                  <c:v>234.067000</c:v>
                </c:pt>
                <c:pt idx="224">
                  <c:v>235.058000</c:v>
                </c:pt>
                <c:pt idx="225">
                  <c:v>236.050000</c:v>
                </c:pt>
                <c:pt idx="226">
                  <c:v>237.041000</c:v>
                </c:pt>
                <c:pt idx="227">
                  <c:v>238.032000</c:v>
                </c:pt>
                <c:pt idx="228">
                  <c:v>239.023000</c:v>
                </c:pt>
                <c:pt idx="229">
                  <c:v>240.015000</c:v>
                </c:pt>
                <c:pt idx="230">
                  <c:v>241.006000</c:v>
                </c:pt>
                <c:pt idx="231">
                  <c:v>241.997000</c:v>
                </c:pt>
                <c:pt idx="232">
                  <c:v>242.988000</c:v>
                </c:pt>
                <c:pt idx="233">
                  <c:v>243.979000</c:v>
                </c:pt>
                <c:pt idx="234">
                  <c:v>244.971000</c:v>
                </c:pt>
                <c:pt idx="235">
                  <c:v>245.962000</c:v>
                </c:pt>
                <c:pt idx="236">
                  <c:v>246.953000</c:v>
                </c:pt>
                <c:pt idx="237">
                  <c:v>247.944000</c:v>
                </c:pt>
                <c:pt idx="238">
                  <c:v>248.935000</c:v>
                </c:pt>
                <c:pt idx="239">
                  <c:v>249.926000</c:v>
                </c:pt>
                <c:pt idx="240">
                  <c:v>250.918000</c:v>
                </c:pt>
                <c:pt idx="241">
                  <c:v>251.909000</c:v>
                </c:pt>
                <c:pt idx="242">
                  <c:v>252.900000</c:v>
                </c:pt>
                <c:pt idx="243">
                  <c:v>253.891000</c:v>
                </c:pt>
                <c:pt idx="244">
                  <c:v>254.882000</c:v>
                </c:pt>
                <c:pt idx="245">
                  <c:v>255.873000</c:v>
                </c:pt>
                <c:pt idx="246">
                  <c:v>256.865000</c:v>
                </c:pt>
                <c:pt idx="247">
                  <c:v>257.856000</c:v>
                </c:pt>
                <c:pt idx="248">
                  <c:v>258.847000</c:v>
                </c:pt>
                <c:pt idx="249">
                  <c:v>259.838000</c:v>
                </c:pt>
                <c:pt idx="250">
                  <c:v>260.829000</c:v>
                </c:pt>
                <c:pt idx="251">
                  <c:v>261.820000</c:v>
                </c:pt>
                <c:pt idx="252">
                  <c:v>262.811000</c:v>
                </c:pt>
                <c:pt idx="253">
                  <c:v>263.802000</c:v>
                </c:pt>
                <c:pt idx="254">
                  <c:v>264.794000</c:v>
                </c:pt>
                <c:pt idx="255">
                  <c:v>265.784000</c:v>
                </c:pt>
                <c:pt idx="256">
                  <c:v>266.776000</c:v>
                </c:pt>
                <c:pt idx="257">
                  <c:v>267.767000</c:v>
                </c:pt>
                <c:pt idx="258">
                  <c:v>268.758000</c:v>
                </c:pt>
                <c:pt idx="259">
                  <c:v>269.749000</c:v>
                </c:pt>
                <c:pt idx="260">
                  <c:v>270.740000</c:v>
                </c:pt>
                <c:pt idx="261">
                  <c:v>271.731000</c:v>
                </c:pt>
                <c:pt idx="262">
                  <c:v>272.722000</c:v>
                </c:pt>
                <c:pt idx="263">
                  <c:v>273.713000</c:v>
                </c:pt>
                <c:pt idx="264">
                  <c:v>274.704000</c:v>
                </c:pt>
                <c:pt idx="265">
                  <c:v>275.695000</c:v>
                </c:pt>
                <c:pt idx="266">
                  <c:v>276.686000</c:v>
                </c:pt>
                <c:pt idx="267">
                  <c:v>277.677000</c:v>
                </c:pt>
                <c:pt idx="268">
                  <c:v>278.668000</c:v>
                </c:pt>
                <c:pt idx="269">
                  <c:v>279.659000</c:v>
                </c:pt>
                <c:pt idx="270">
                  <c:v>280.650000</c:v>
                </c:pt>
                <c:pt idx="271">
                  <c:v>281.641000</c:v>
                </c:pt>
                <c:pt idx="272">
                  <c:v>282.632000</c:v>
                </c:pt>
                <c:pt idx="273">
                  <c:v>283.623000</c:v>
                </c:pt>
                <c:pt idx="274">
                  <c:v>284.614000</c:v>
                </c:pt>
                <c:pt idx="275">
                  <c:v>285.606000</c:v>
                </c:pt>
                <c:pt idx="276">
                  <c:v>286.596000</c:v>
                </c:pt>
                <c:pt idx="277">
                  <c:v>287.587000</c:v>
                </c:pt>
                <c:pt idx="278">
                  <c:v>288.578000</c:v>
                </c:pt>
                <c:pt idx="279">
                  <c:v>289.569000</c:v>
                </c:pt>
                <c:pt idx="280">
                  <c:v>290.560000</c:v>
                </c:pt>
                <c:pt idx="281">
                  <c:v>291.551000</c:v>
                </c:pt>
                <c:pt idx="282">
                  <c:v>292.542000</c:v>
                </c:pt>
                <c:pt idx="283">
                  <c:v>293.533000</c:v>
                </c:pt>
                <c:pt idx="284">
                  <c:v>294.524000</c:v>
                </c:pt>
                <c:pt idx="285">
                  <c:v>295.515000</c:v>
                </c:pt>
                <c:pt idx="286">
                  <c:v>296.506000</c:v>
                </c:pt>
                <c:pt idx="287">
                  <c:v>297.497000</c:v>
                </c:pt>
                <c:pt idx="288">
                  <c:v>298.488000</c:v>
                </c:pt>
                <c:pt idx="289">
                  <c:v>299.479000</c:v>
                </c:pt>
                <c:pt idx="290">
                  <c:v>300.470000</c:v>
                </c:pt>
                <c:pt idx="291">
                  <c:v>301.461000</c:v>
                </c:pt>
                <c:pt idx="292">
                  <c:v>302.452000</c:v>
                </c:pt>
                <c:pt idx="293">
                  <c:v>303.443000</c:v>
                </c:pt>
                <c:pt idx="294">
                  <c:v>304.434000</c:v>
                </c:pt>
                <c:pt idx="295">
                  <c:v>305.424000</c:v>
                </c:pt>
                <c:pt idx="296">
                  <c:v>306.415000</c:v>
                </c:pt>
                <c:pt idx="297">
                  <c:v>307.406000</c:v>
                </c:pt>
                <c:pt idx="298">
                  <c:v>308.397000</c:v>
                </c:pt>
                <c:pt idx="299">
                  <c:v>309.388000</c:v>
                </c:pt>
                <c:pt idx="300">
                  <c:v>310.379000</c:v>
                </c:pt>
                <c:pt idx="301">
                  <c:v>311.370000</c:v>
                </c:pt>
                <c:pt idx="302">
                  <c:v>312.361000</c:v>
                </c:pt>
                <c:pt idx="303">
                  <c:v>313.351000</c:v>
                </c:pt>
                <c:pt idx="304">
                  <c:v>314.342000</c:v>
                </c:pt>
                <c:pt idx="305">
                  <c:v>315.333000</c:v>
                </c:pt>
                <c:pt idx="306">
                  <c:v>316.324000</c:v>
                </c:pt>
                <c:pt idx="307">
                  <c:v>317.315000</c:v>
                </c:pt>
                <c:pt idx="308">
                  <c:v>318.306000</c:v>
                </c:pt>
                <c:pt idx="309">
                  <c:v>319.297000</c:v>
                </c:pt>
                <c:pt idx="310">
                  <c:v>320.287000</c:v>
                </c:pt>
                <c:pt idx="311">
                  <c:v>321.278000</c:v>
                </c:pt>
                <c:pt idx="312">
                  <c:v>322.269000</c:v>
                </c:pt>
                <c:pt idx="313">
                  <c:v>323.260000</c:v>
                </c:pt>
                <c:pt idx="314">
                  <c:v>324.251000</c:v>
                </c:pt>
                <c:pt idx="315">
                  <c:v>325.241000</c:v>
                </c:pt>
                <c:pt idx="316">
                  <c:v>326.232000</c:v>
                </c:pt>
                <c:pt idx="317">
                  <c:v>327.223000</c:v>
                </c:pt>
                <c:pt idx="318">
                  <c:v>328.214000</c:v>
                </c:pt>
                <c:pt idx="319">
                  <c:v>329.205000</c:v>
                </c:pt>
                <c:pt idx="320">
                  <c:v>330.195000</c:v>
                </c:pt>
                <c:pt idx="321">
                  <c:v>331.186000</c:v>
                </c:pt>
                <c:pt idx="322">
                  <c:v>332.177000</c:v>
                </c:pt>
                <c:pt idx="323">
                  <c:v>333.168000</c:v>
                </c:pt>
                <c:pt idx="324">
                  <c:v>334.159000</c:v>
                </c:pt>
                <c:pt idx="325">
                  <c:v>335.149000</c:v>
                </c:pt>
                <c:pt idx="326">
                  <c:v>336.140000</c:v>
                </c:pt>
                <c:pt idx="327">
                  <c:v>337.131000</c:v>
                </c:pt>
                <c:pt idx="328">
                  <c:v>338.122000</c:v>
                </c:pt>
                <c:pt idx="329">
                  <c:v>339.112000</c:v>
                </c:pt>
                <c:pt idx="330">
                  <c:v>340.103000</c:v>
                </c:pt>
                <c:pt idx="331">
                  <c:v>341.094000</c:v>
                </c:pt>
                <c:pt idx="332">
                  <c:v>342.084000</c:v>
                </c:pt>
                <c:pt idx="333">
                  <c:v>343.075000</c:v>
                </c:pt>
                <c:pt idx="334">
                  <c:v>344.066000</c:v>
                </c:pt>
                <c:pt idx="335">
                  <c:v>345.057000</c:v>
                </c:pt>
                <c:pt idx="336">
                  <c:v>346.047000</c:v>
                </c:pt>
                <c:pt idx="337">
                  <c:v>347.038000</c:v>
                </c:pt>
                <c:pt idx="338">
                  <c:v>348.029000</c:v>
                </c:pt>
                <c:pt idx="339">
                  <c:v>349.019000</c:v>
                </c:pt>
                <c:pt idx="340">
                  <c:v>350.010000</c:v>
                </c:pt>
                <c:pt idx="341">
                  <c:v>351.001000</c:v>
                </c:pt>
                <c:pt idx="342">
                  <c:v>351.991000</c:v>
                </c:pt>
                <c:pt idx="343">
                  <c:v>352.982000</c:v>
                </c:pt>
                <c:pt idx="344">
                  <c:v>353.973000</c:v>
                </c:pt>
                <c:pt idx="345">
                  <c:v>354.964000</c:v>
                </c:pt>
                <c:pt idx="346">
                  <c:v>355.954000</c:v>
                </c:pt>
                <c:pt idx="347">
                  <c:v>356.945000</c:v>
                </c:pt>
                <c:pt idx="348">
                  <c:v>357.935000</c:v>
                </c:pt>
                <c:pt idx="349">
                  <c:v>358.926000</c:v>
                </c:pt>
                <c:pt idx="350">
                  <c:v>359.917000</c:v>
                </c:pt>
                <c:pt idx="351">
                  <c:v>360.907000</c:v>
                </c:pt>
                <c:pt idx="352">
                  <c:v>361.898000</c:v>
                </c:pt>
                <c:pt idx="353">
                  <c:v>362.889000</c:v>
                </c:pt>
                <c:pt idx="354">
                  <c:v>363.879000</c:v>
                </c:pt>
                <c:pt idx="355">
                  <c:v>364.870000</c:v>
                </c:pt>
                <c:pt idx="356">
                  <c:v>365.861000</c:v>
                </c:pt>
                <c:pt idx="357">
                  <c:v>366.851000</c:v>
                </c:pt>
                <c:pt idx="358">
                  <c:v>367.842000</c:v>
                </c:pt>
                <c:pt idx="359">
                  <c:v>368.832000</c:v>
                </c:pt>
                <c:pt idx="360">
                  <c:v>369.823000</c:v>
                </c:pt>
                <c:pt idx="361">
                  <c:v>370.813000</c:v>
                </c:pt>
                <c:pt idx="362">
                  <c:v>371.804000</c:v>
                </c:pt>
                <c:pt idx="363">
                  <c:v>372.795000</c:v>
                </c:pt>
                <c:pt idx="364">
                  <c:v>373.785000</c:v>
                </c:pt>
                <c:pt idx="365">
                  <c:v>374.776000</c:v>
                </c:pt>
                <c:pt idx="366">
                  <c:v>375.766000</c:v>
                </c:pt>
                <c:pt idx="367">
                  <c:v>376.757000</c:v>
                </c:pt>
                <c:pt idx="368">
                  <c:v>377.747000</c:v>
                </c:pt>
                <c:pt idx="369">
                  <c:v>378.738000</c:v>
                </c:pt>
                <c:pt idx="370">
                  <c:v>379.729000</c:v>
                </c:pt>
                <c:pt idx="371">
                  <c:v>380.719000</c:v>
                </c:pt>
                <c:pt idx="372">
                  <c:v>381.710000</c:v>
                </c:pt>
                <c:pt idx="373">
                  <c:v>382.700000</c:v>
                </c:pt>
                <c:pt idx="374">
                  <c:v>383.691000</c:v>
                </c:pt>
                <c:pt idx="375">
                  <c:v>384.681000</c:v>
                </c:pt>
                <c:pt idx="376">
                  <c:v>385.672000</c:v>
                </c:pt>
                <c:pt idx="377">
                  <c:v>386.662000</c:v>
                </c:pt>
                <c:pt idx="378">
                  <c:v>387.653000</c:v>
                </c:pt>
                <c:pt idx="379">
                  <c:v>388.643000</c:v>
                </c:pt>
                <c:pt idx="380">
                  <c:v>389.634000</c:v>
                </c:pt>
                <c:pt idx="381">
                  <c:v>390.624000</c:v>
                </c:pt>
                <c:pt idx="382">
                  <c:v>391.615000</c:v>
                </c:pt>
                <c:pt idx="383">
                  <c:v>392.605000</c:v>
                </c:pt>
                <c:pt idx="384">
                  <c:v>393.596000</c:v>
                </c:pt>
                <c:pt idx="385">
                  <c:v>394.586000</c:v>
                </c:pt>
                <c:pt idx="386">
                  <c:v>395.577000</c:v>
                </c:pt>
                <c:pt idx="387">
                  <c:v>396.567000</c:v>
                </c:pt>
                <c:pt idx="388">
                  <c:v>397.558000</c:v>
                </c:pt>
                <c:pt idx="389">
                  <c:v>398.548000</c:v>
                </c:pt>
                <c:pt idx="390">
                  <c:v>399.539000</c:v>
                </c:pt>
                <c:pt idx="391">
                  <c:v>400.529000</c:v>
                </c:pt>
                <c:pt idx="392">
                  <c:v>401.519000</c:v>
                </c:pt>
                <c:pt idx="393">
                  <c:v>402.510000</c:v>
                </c:pt>
                <c:pt idx="394">
                  <c:v>403.500000</c:v>
                </c:pt>
                <c:pt idx="395">
                  <c:v>404.491000</c:v>
                </c:pt>
                <c:pt idx="396">
                  <c:v>405.481000</c:v>
                </c:pt>
                <c:pt idx="397">
                  <c:v>406.472000</c:v>
                </c:pt>
                <c:pt idx="398">
                  <c:v>407.462000</c:v>
                </c:pt>
                <c:pt idx="399">
                  <c:v>408.452000</c:v>
                </c:pt>
                <c:pt idx="400">
                  <c:v>409.443000</c:v>
                </c:pt>
                <c:pt idx="401">
                  <c:v>410.433000</c:v>
                </c:pt>
                <c:pt idx="402">
                  <c:v>411.424000</c:v>
                </c:pt>
                <c:pt idx="403">
                  <c:v>412.414000</c:v>
                </c:pt>
                <c:pt idx="404">
                  <c:v>413.404000</c:v>
                </c:pt>
                <c:pt idx="405">
                  <c:v>414.395000</c:v>
                </c:pt>
                <c:pt idx="406">
                  <c:v>415.385000</c:v>
                </c:pt>
                <c:pt idx="407">
                  <c:v>416.375000</c:v>
                </c:pt>
                <c:pt idx="408">
                  <c:v>417.366000</c:v>
                </c:pt>
                <c:pt idx="409">
                  <c:v>418.356000</c:v>
                </c:pt>
                <c:pt idx="410">
                  <c:v>419.346000</c:v>
                </c:pt>
                <c:pt idx="411">
                  <c:v>420.337000</c:v>
                </c:pt>
                <c:pt idx="412">
                  <c:v>421.327000</c:v>
                </c:pt>
                <c:pt idx="413">
                  <c:v>422.317000</c:v>
                </c:pt>
                <c:pt idx="414">
                  <c:v>423.308000</c:v>
                </c:pt>
                <c:pt idx="415">
                  <c:v>424.298000</c:v>
                </c:pt>
                <c:pt idx="416">
                  <c:v>425.289000</c:v>
                </c:pt>
                <c:pt idx="417">
                  <c:v>426.279000</c:v>
                </c:pt>
                <c:pt idx="418">
                  <c:v>427.269000</c:v>
                </c:pt>
                <c:pt idx="419">
                  <c:v>428.260000</c:v>
                </c:pt>
                <c:pt idx="420">
                  <c:v>429.250000</c:v>
                </c:pt>
                <c:pt idx="421">
                  <c:v>430.240000</c:v>
                </c:pt>
                <c:pt idx="422">
                  <c:v>431.230000</c:v>
                </c:pt>
                <c:pt idx="423">
                  <c:v>432.221000</c:v>
                </c:pt>
                <c:pt idx="424">
                  <c:v>433.211000</c:v>
                </c:pt>
                <c:pt idx="425">
                  <c:v>434.201000</c:v>
                </c:pt>
                <c:pt idx="426">
                  <c:v>435.192000</c:v>
                </c:pt>
                <c:pt idx="427">
                  <c:v>436.182000</c:v>
                </c:pt>
                <c:pt idx="428">
                  <c:v>437.172000</c:v>
                </c:pt>
                <c:pt idx="429">
                  <c:v>438.162000</c:v>
                </c:pt>
                <c:pt idx="430">
                  <c:v>439.153000</c:v>
                </c:pt>
                <c:pt idx="431">
                  <c:v>440.143000</c:v>
                </c:pt>
                <c:pt idx="432">
                  <c:v>441.133000</c:v>
                </c:pt>
                <c:pt idx="433">
                  <c:v>442.123000</c:v>
                </c:pt>
                <c:pt idx="434">
                  <c:v>443.114000</c:v>
                </c:pt>
                <c:pt idx="435">
                  <c:v>444.104000</c:v>
                </c:pt>
                <c:pt idx="436">
                  <c:v>445.094000</c:v>
                </c:pt>
                <c:pt idx="437">
                  <c:v>446.084000</c:v>
                </c:pt>
                <c:pt idx="438">
                  <c:v>447.074000</c:v>
                </c:pt>
                <c:pt idx="439">
                  <c:v>448.065000</c:v>
                </c:pt>
                <c:pt idx="440">
                  <c:v>449.055000</c:v>
                </c:pt>
                <c:pt idx="441">
                  <c:v>450.045000</c:v>
                </c:pt>
                <c:pt idx="442">
                  <c:v>451.035000</c:v>
                </c:pt>
                <c:pt idx="443">
                  <c:v>452.026000</c:v>
                </c:pt>
                <c:pt idx="444">
                  <c:v>453.016000</c:v>
                </c:pt>
                <c:pt idx="445">
                  <c:v>454.006000</c:v>
                </c:pt>
                <c:pt idx="446">
                  <c:v>454.996000</c:v>
                </c:pt>
                <c:pt idx="447">
                  <c:v>455.986000</c:v>
                </c:pt>
                <c:pt idx="448">
                  <c:v>456.976000</c:v>
                </c:pt>
                <c:pt idx="449">
                  <c:v>457.967000</c:v>
                </c:pt>
                <c:pt idx="450">
                  <c:v>458.957000</c:v>
                </c:pt>
                <c:pt idx="451">
                  <c:v>459.947000</c:v>
                </c:pt>
                <c:pt idx="452">
                  <c:v>460.937000</c:v>
                </c:pt>
                <c:pt idx="453">
                  <c:v>461.927000</c:v>
                </c:pt>
                <c:pt idx="454">
                  <c:v>462.917000</c:v>
                </c:pt>
                <c:pt idx="455">
                  <c:v>463.908000</c:v>
                </c:pt>
                <c:pt idx="456">
                  <c:v>464.898000</c:v>
                </c:pt>
                <c:pt idx="457">
                  <c:v>465.888000</c:v>
                </c:pt>
                <c:pt idx="458">
                  <c:v>466.878000</c:v>
                </c:pt>
                <c:pt idx="459">
                  <c:v>467.868000</c:v>
                </c:pt>
                <c:pt idx="460">
                  <c:v>468.858000</c:v>
                </c:pt>
                <c:pt idx="461">
                  <c:v>469.848000</c:v>
                </c:pt>
                <c:pt idx="462">
                  <c:v>470.838000</c:v>
                </c:pt>
                <c:pt idx="463">
                  <c:v>471.829000</c:v>
                </c:pt>
                <c:pt idx="464">
                  <c:v>472.819000</c:v>
                </c:pt>
                <c:pt idx="465">
                  <c:v>473.809000</c:v>
                </c:pt>
                <c:pt idx="466">
                  <c:v>474.799000</c:v>
                </c:pt>
                <c:pt idx="467">
                  <c:v>475.789000</c:v>
                </c:pt>
                <c:pt idx="468">
                  <c:v>476.779000</c:v>
                </c:pt>
                <c:pt idx="469">
                  <c:v>477.769000</c:v>
                </c:pt>
                <c:pt idx="470">
                  <c:v>478.759000</c:v>
                </c:pt>
                <c:pt idx="471">
                  <c:v>479.749000</c:v>
                </c:pt>
                <c:pt idx="472">
                  <c:v>480.739000</c:v>
                </c:pt>
                <c:pt idx="473">
                  <c:v>481.729000</c:v>
                </c:pt>
                <c:pt idx="474">
                  <c:v>482.719000</c:v>
                </c:pt>
                <c:pt idx="475">
                  <c:v>483.709000</c:v>
                </c:pt>
                <c:pt idx="476">
                  <c:v>484.699000</c:v>
                </c:pt>
                <c:pt idx="477">
                  <c:v>485.689000</c:v>
                </c:pt>
                <c:pt idx="478">
                  <c:v>486.679000</c:v>
                </c:pt>
                <c:pt idx="479">
                  <c:v>487.670000</c:v>
                </c:pt>
                <c:pt idx="480">
                  <c:v>488.660000</c:v>
                </c:pt>
                <c:pt idx="481">
                  <c:v>489.650000</c:v>
                </c:pt>
                <c:pt idx="482">
                  <c:v>490.640000</c:v>
                </c:pt>
                <c:pt idx="483">
                  <c:v>491.630000</c:v>
                </c:pt>
                <c:pt idx="484">
                  <c:v>492.620000</c:v>
                </c:pt>
                <c:pt idx="485">
                  <c:v>493.610000</c:v>
                </c:pt>
                <c:pt idx="486">
                  <c:v>494.600000</c:v>
                </c:pt>
                <c:pt idx="487">
                  <c:v>495.590000</c:v>
                </c:pt>
                <c:pt idx="488">
                  <c:v>496.580000</c:v>
                </c:pt>
                <c:pt idx="489">
                  <c:v>497.570000</c:v>
                </c:pt>
                <c:pt idx="490">
                  <c:v>498.559000</c:v>
                </c:pt>
                <c:pt idx="491">
                  <c:v>499.550000</c:v>
                </c:pt>
                <c:pt idx="492">
                  <c:v>500.539000</c:v>
                </c:pt>
                <c:pt idx="493">
                  <c:v>501.529000</c:v>
                </c:pt>
                <c:pt idx="494">
                  <c:v>502.519000</c:v>
                </c:pt>
                <c:pt idx="495">
                  <c:v>503.509000</c:v>
                </c:pt>
                <c:pt idx="496">
                  <c:v>504.499000</c:v>
                </c:pt>
                <c:pt idx="497">
                  <c:v>505.489000</c:v>
                </c:pt>
                <c:pt idx="498">
                  <c:v>506.479000</c:v>
                </c:pt>
                <c:pt idx="499">
                  <c:v>507.469000</c:v>
                </c:pt>
                <c:pt idx="500">
                  <c:v>508.459000</c:v>
                </c:pt>
                <c:pt idx="501">
                  <c:v>509.449000</c:v>
                </c:pt>
                <c:pt idx="502">
                  <c:v>510.439000</c:v>
                </c:pt>
                <c:pt idx="503">
                  <c:v>511.429000</c:v>
                </c:pt>
                <c:pt idx="504">
                  <c:v>512.419000</c:v>
                </c:pt>
                <c:pt idx="505">
                  <c:v>513.409000</c:v>
                </c:pt>
                <c:pt idx="506">
                  <c:v>514.399000</c:v>
                </c:pt>
                <c:pt idx="507">
                  <c:v>515.388000</c:v>
                </c:pt>
                <c:pt idx="508">
                  <c:v>516.378000</c:v>
                </c:pt>
                <c:pt idx="509">
                  <c:v>517.368000</c:v>
                </c:pt>
                <c:pt idx="510">
                  <c:v>518.358000</c:v>
                </c:pt>
                <c:pt idx="511">
                  <c:v>519.348000</c:v>
                </c:pt>
                <c:pt idx="512">
                  <c:v>520.338000</c:v>
                </c:pt>
                <c:pt idx="513">
                  <c:v>521.328000</c:v>
                </c:pt>
                <c:pt idx="514">
                  <c:v>522.318000</c:v>
                </c:pt>
                <c:pt idx="515">
                  <c:v>523.307000</c:v>
                </c:pt>
                <c:pt idx="516">
                  <c:v>524.297000</c:v>
                </c:pt>
                <c:pt idx="517">
                  <c:v>525.287000</c:v>
                </c:pt>
                <c:pt idx="518">
                  <c:v>526.277000</c:v>
                </c:pt>
                <c:pt idx="519">
                  <c:v>527.267000</c:v>
                </c:pt>
                <c:pt idx="520">
                  <c:v>528.257000</c:v>
                </c:pt>
                <c:pt idx="521">
                  <c:v>529.247000</c:v>
                </c:pt>
                <c:pt idx="522">
                  <c:v>530.236000</c:v>
                </c:pt>
                <c:pt idx="523">
                  <c:v>531.226000</c:v>
                </c:pt>
                <c:pt idx="524">
                  <c:v>532.216000</c:v>
                </c:pt>
                <c:pt idx="525">
                  <c:v>533.206000</c:v>
                </c:pt>
                <c:pt idx="526">
                  <c:v>534.196000</c:v>
                </c:pt>
                <c:pt idx="527">
                  <c:v>535.185000</c:v>
                </c:pt>
                <c:pt idx="528">
                  <c:v>536.175000</c:v>
                </c:pt>
                <c:pt idx="529">
                  <c:v>537.165000</c:v>
                </c:pt>
                <c:pt idx="530">
                  <c:v>538.155000</c:v>
                </c:pt>
                <c:pt idx="531">
                  <c:v>539.144000</c:v>
                </c:pt>
                <c:pt idx="532">
                  <c:v>540.134000</c:v>
                </c:pt>
                <c:pt idx="533">
                  <c:v>541.124000</c:v>
                </c:pt>
                <c:pt idx="534">
                  <c:v>542.114000</c:v>
                </c:pt>
                <c:pt idx="535">
                  <c:v>543.104000</c:v>
                </c:pt>
                <c:pt idx="536">
                  <c:v>544.093000</c:v>
                </c:pt>
                <c:pt idx="537">
                  <c:v>545.083000</c:v>
                </c:pt>
                <c:pt idx="538">
                  <c:v>546.073000</c:v>
                </c:pt>
                <c:pt idx="539">
                  <c:v>547.063000</c:v>
                </c:pt>
                <c:pt idx="540">
                  <c:v>548.052000</c:v>
                </c:pt>
                <c:pt idx="541">
                  <c:v>549.042000</c:v>
                </c:pt>
                <c:pt idx="542">
                  <c:v>550.032000</c:v>
                </c:pt>
                <c:pt idx="543">
                  <c:v>551.021000</c:v>
                </c:pt>
                <c:pt idx="544">
                  <c:v>552.011000</c:v>
                </c:pt>
                <c:pt idx="545">
                  <c:v>553.001000</c:v>
                </c:pt>
                <c:pt idx="546">
                  <c:v>553.991000</c:v>
                </c:pt>
                <c:pt idx="547">
                  <c:v>554.980000</c:v>
                </c:pt>
                <c:pt idx="548">
                  <c:v>555.970000</c:v>
                </c:pt>
                <c:pt idx="549">
                  <c:v>556.960000</c:v>
                </c:pt>
                <c:pt idx="550">
                  <c:v>557.949000</c:v>
                </c:pt>
                <c:pt idx="551">
                  <c:v>558.939000</c:v>
                </c:pt>
                <c:pt idx="552">
                  <c:v>559.929000</c:v>
                </c:pt>
                <c:pt idx="553">
                  <c:v>560.918000</c:v>
                </c:pt>
                <c:pt idx="554">
                  <c:v>561.908000</c:v>
                </c:pt>
                <c:pt idx="555">
                  <c:v>562.898000</c:v>
                </c:pt>
                <c:pt idx="556">
                  <c:v>563.887000</c:v>
                </c:pt>
                <c:pt idx="557">
                  <c:v>564.877000</c:v>
                </c:pt>
                <c:pt idx="558">
                  <c:v>565.867000</c:v>
                </c:pt>
                <c:pt idx="559">
                  <c:v>566.856000</c:v>
                </c:pt>
                <c:pt idx="560">
                  <c:v>567.846000</c:v>
                </c:pt>
                <c:pt idx="561">
                  <c:v>568.836000</c:v>
                </c:pt>
                <c:pt idx="562">
                  <c:v>569.825000</c:v>
                </c:pt>
                <c:pt idx="563">
                  <c:v>570.815000</c:v>
                </c:pt>
                <c:pt idx="564">
                  <c:v>571.805000</c:v>
                </c:pt>
                <c:pt idx="565">
                  <c:v>572.794000</c:v>
                </c:pt>
                <c:pt idx="566">
                  <c:v>573.784000</c:v>
                </c:pt>
                <c:pt idx="567">
                  <c:v>574.773000</c:v>
                </c:pt>
                <c:pt idx="568">
                  <c:v>575.763000</c:v>
                </c:pt>
                <c:pt idx="569">
                  <c:v>576.753000</c:v>
                </c:pt>
                <c:pt idx="570">
                  <c:v>577.742000</c:v>
                </c:pt>
                <c:pt idx="571">
                  <c:v>578.732000</c:v>
                </c:pt>
                <c:pt idx="572">
                  <c:v>579.721000</c:v>
                </c:pt>
                <c:pt idx="573">
                  <c:v>580.711000</c:v>
                </c:pt>
                <c:pt idx="574">
                  <c:v>581.701000</c:v>
                </c:pt>
                <c:pt idx="575">
                  <c:v>582.690000</c:v>
                </c:pt>
                <c:pt idx="576">
                  <c:v>583.680000</c:v>
                </c:pt>
                <c:pt idx="577">
                  <c:v>584.669000</c:v>
                </c:pt>
                <c:pt idx="578">
                  <c:v>585.659000</c:v>
                </c:pt>
                <c:pt idx="579">
                  <c:v>586.648000</c:v>
                </c:pt>
                <c:pt idx="580">
                  <c:v>587.638000</c:v>
                </c:pt>
                <c:pt idx="581">
                  <c:v>588.627000</c:v>
                </c:pt>
                <c:pt idx="582">
                  <c:v>589.617000</c:v>
                </c:pt>
                <c:pt idx="583">
                  <c:v>590.606000</c:v>
                </c:pt>
                <c:pt idx="584">
                  <c:v>591.596000</c:v>
                </c:pt>
                <c:pt idx="585">
                  <c:v>592.585000</c:v>
                </c:pt>
                <c:pt idx="586">
                  <c:v>593.575000</c:v>
                </c:pt>
                <c:pt idx="587">
                  <c:v>594.565000</c:v>
                </c:pt>
                <c:pt idx="588">
                  <c:v>595.554000</c:v>
                </c:pt>
                <c:pt idx="589">
                  <c:v>596.544000</c:v>
                </c:pt>
                <c:pt idx="590">
                  <c:v>597.533000</c:v>
                </c:pt>
                <c:pt idx="591">
                  <c:v>598.523000</c:v>
                </c:pt>
                <c:pt idx="592">
                  <c:v>599.512000</c:v>
                </c:pt>
                <c:pt idx="593">
                  <c:v>600.502000</c:v>
                </c:pt>
                <c:pt idx="594">
                  <c:v>601.491000</c:v>
                </c:pt>
                <c:pt idx="595">
                  <c:v>602.481000</c:v>
                </c:pt>
                <c:pt idx="596">
                  <c:v>603.470000</c:v>
                </c:pt>
                <c:pt idx="597">
                  <c:v>604.460000</c:v>
                </c:pt>
                <c:pt idx="598">
                  <c:v>605.449000</c:v>
                </c:pt>
                <c:pt idx="599">
                  <c:v>606.438000</c:v>
                </c:pt>
                <c:pt idx="600">
                  <c:v>607.428000</c:v>
                </c:pt>
                <c:pt idx="601">
                  <c:v>608.417000</c:v>
                </c:pt>
                <c:pt idx="602">
                  <c:v>609.407000</c:v>
                </c:pt>
                <c:pt idx="603">
                  <c:v>610.396000</c:v>
                </c:pt>
                <c:pt idx="604">
                  <c:v>611.386000</c:v>
                </c:pt>
                <c:pt idx="605">
                  <c:v>612.375000</c:v>
                </c:pt>
                <c:pt idx="606">
                  <c:v>613.365000</c:v>
                </c:pt>
                <c:pt idx="607">
                  <c:v>614.354000</c:v>
                </c:pt>
                <c:pt idx="608">
                  <c:v>615.343000</c:v>
                </c:pt>
                <c:pt idx="609">
                  <c:v>616.333000</c:v>
                </c:pt>
                <c:pt idx="610">
                  <c:v>617.322000</c:v>
                </c:pt>
                <c:pt idx="611">
                  <c:v>618.312000</c:v>
                </c:pt>
                <c:pt idx="612">
                  <c:v>619.301000</c:v>
                </c:pt>
                <c:pt idx="613">
                  <c:v>620.290000</c:v>
                </c:pt>
                <c:pt idx="614">
                  <c:v>621.280000</c:v>
                </c:pt>
                <c:pt idx="615">
                  <c:v>622.269000</c:v>
                </c:pt>
                <c:pt idx="616">
                  <c:v>623.259000</c:v>
                </c:pt>
                <c:pt idx="617">
                  <c:v>624.248000</c:v>
                </c:pt>
                <c:pt idx="618">
                  <c:v>625.237000</c:v>
                </c:pt>
                <c:pt idx="619">
                  <c:v>626.227000</c:v>
                </c:pt>
                <c:pt idx="620">
                  <c:v>627.216000</c:v>
                </c:pt>
                <c:pt idx="621">
                  <c:v>628.205000</c:v>
                </c:pt>
                <c:pt idx="622">
                  <c:v>629.195000</c:v>
                </c:pt>
                <c:pt idx="623">
                  <c:v>630.184000</c:v>
                </c:pt>
                <c:pt idx="624">
                  <c:v>631.173000</c:v>
                </c:pt>
                <c:pt idx="625">
                  <c:v>632.163000</c:v>
                </c:pt>
                <c:pt idx="626">
                  <c:v>633.152000</c:v>
                </c:pt>
                <c:pt idx="627">
                  <c:v>634.141000</c:v>
                </c:pt>
                <c:pt idx="628">
                  <c:v>635.131000</c:v>
                </c:pt>
                <c:pt idx="629">
                  <c:v>636.120000</c:v>
                </c:pt>
                <c:pt idx="630">
                  <c:v>637.109000</c:v>
                </c:pt>
                <c:pt idx="631">
                  <c:v>638.099000</c:v>
                </c:pt>
                <c:pt idx="632">
                  <c:v>639.088000</c:v>
                </c:pt>
                <c:pt idx="633">
                  <c:v>640.077000</c:v>
                </c:pt>
                <c:pt idx="634">
                  <c:v>641.066000</c:v>
                </c:pt>
                <c:pt idx="635">
                  <c:v>642.056000</c:v>
                </c:pt>
                <c:pt idx="636">
                  <c:v>643.045000</c:v>
                </c:pt>
                <c:pt idx="637">
                  <c:v>644.034000</c:v>
                </c:pt>
                <c:pt idx="638">
                  <c:v>645.024000</c:v>
                </c:pt>
                <c:pt idx="639">
                  <c:v>646.013000</c:v>
                </c:pt>
                <c:pt idx="640">
                  <c:v>647.002000</c:v>
                </c:pt>
                <c:pt idx="641">
                  <c:v>647.991000</c:v>
                </c:pt>
                <c:pt idx="642">
                  <c:v>648.981000</c:v>
                </c:pt>
                <c:pt idx="643">
                  <c:v>649.970000</c:v>
                </c:pt>
                <c:pt idx="644">
                  <c:v>650.959000</c:v>
                </c:pt>
                <c:pt idx="645">
                  <c:v>651.948000</c:v>
                </c:pt>
                <c:pt idx="646">
                  <c:v>652.938000</c:v>
                </c:pt>
                <c:pt idx="647">
                  <c:v>653.927000</c:v>
                </c:pt>
                <c:pt idx="648">
                  <c:v>654.916000</c:v>
                </c:pt>
                <c:pt idx="649">
                  <c:v>655.905000</c:v>
                </c:pt>
                <c:pt idx="650">
                  <c:v>656.895000</c:v>
                </c:pt>
                <c:pt idx="651">
                  <c:v>657.884000</c:v>
                </c:pt>
                <c:pt idx="652">
                  <c:v>658.873000</c:v>
                </c:pt>
                <c:pt idx="653">
                  <c:v>659.862000</c:v>
                </c:pt>
                <c:pt idx="654">
                  <c:v>660.851000</c:v>
                </c:pt>
                <c:pt idx="655">
                  <c:v>661.841000</c:v>
                </c:pt>
                <c:pt idx="656">
                  <c:v>662.830000</c:v>
                </c:pt>
                <c:pt idx="657">
                  <c:v>663.819000</c:v>
                </c:pt>
                <c:pt idx="658">
                  <c:v>664.808000</c:v>
                </c:pt>
                <c:pt idx="659">
                  <c:v>665.797000</c:v>
                </c:pt>
                <c:pt idx="660">
                  <c:v>666.786000</c:v>
                </c:pt>
                <c:pt idx="661">
                  <c:v>667.776000</c:v>
                </c:pt>
                <c:pt idx="662">
                  <c:v>668.765000</c:v>
                </c:pt>
                <c:pt idx="663">
                  <c:v>669.754000</c:v>
                </c:pt>
                <c:pt idx="664">
                  <c:v>670.743000</c:v>
                </c:pt>
                <c:pt idx="665">
                  <c:v>671.732000</c:v>
                </c:pt>
                <c:pt idx="666">
                  <c:v>672.721000</c:v>
                </c:pt>
                <c:pt idx="667">
                  <c:v>673.711000</c:v>
                </c:pt>
                <c:pt idx="668">
                  <c:v>674.700000</c:v>
                </c:pt>
                <c:pt idx="669">
                  <c:v>675.689000</c:v>
                </c:pt>
                <c:pt idx="670">
                  <c:v>676.678000</c:v>
                </c:pt>
                <c:pt idx="671">
                  <c:v>677.667000</c:v>
                </c:pt>
                <c:pt idx="672">
                  <c:v>678.656000</c:v>
                </c:pt>
                <c:pt idx="673">
                  <c:v>679.645000</c:v>
                </c:pt>
                <c:pt idx="674">
                  <c:v>680.634000</c:v>
                </c:pt>
                <c:pt idx="675">
                  <c:v>681.623000</c:v>
                </c:pt>
                <c:pt idx="676">
                  <c:v>682.613000</c:v>
                </c:pt>
                <c:pt idx="677">
                  <c:v>683.602000</c:v>
                </c:pt>
                <c:pt idx="678">
                  <c:v>684.591000</c:v>
                </c:pt>
                <c:pt idx="679">
                  <c:v>685.580000</c:v>
                </c:pt>
                <c:pt idx="680">
                  <c:v>686.569000</c:v>
                </c:pt>
                <c:pt idx="681">
                  <c:v>687.558000</c:v>
                </c:pt>
                <c:pt idx="682">
                  <c:v>688.547000</c:v>
                </c:pt>
                <c:pt idx="683">
                  <c:v>689.536000</c:v>
                </c:pt>
                <c:pt idx="684">
                  <c:v>690.525000</c:v>
                </c:pt>
                <c:pt idx="685">
                  <c:v>691.514000</c:v>
                </c:pt>
                <c:pt idx="686">
                  <c:v>692.503000</c:v>
                </c:pt>
                <c:pt idx="687">
                  <c:v>693.492000</c:v>
                </c:pt>
                <c:pt idx="688">
                  <c:v>694.481000</c:v>
                </c:pt>
                <c:pt idx="689">
                  <c:v>695.470000</c:v>
                </c:pt>
                <c:pt idx="690">
                  <c:v>696.459000</c:v>
                </c:pt>
                <c:pt idx="691">
                  <c:v>697.448000</c:v>
                </c:pt>
                <c:pt idx="692">
                  <c:v>698.437000</c:v>
                </c:pt>
                <c:pt idx="693">
                  <c:v>699.426000</c:v>
                </c:pt>
                <c:pt idx="694">
                  <c:v>700.415000</c:v>
                </c:pt>
                <c:pt idx="695">
                  <c:v>701.405000</c:v>
                </c:pt>
                <c:pt idx="696">
                  <c:v>702.394000</c:v>
                </c:pt>
                <c:pt idx="697">
                  <c:v>703.382000</c:v>
                </c:pt>
                <c:pt idx="698">
                  <c:v>704.372000</c:v>
                </c:pt>
                <c:pt idx="699">
                  <c:v>705.361000</c:v>
                </c:pt>
                <c:pt idx="700">
                  <c:v>706.349000</c:v>
                </c:pt>
                <c:pt idx="701">
                  <c:v>707.338000</c:v>
                </c:pt>
                <c:pt idx="702">
                  <c:v>708.327000</c:v>
                </c:pt>
                <c:pt idx="703">
                  <c:v>709.316000</c:v>
                </c:pt>
                <c:pt idx="704">
                  <c:v>710.305000</c:v>
                </c:pt>
                <c:pt idx="705">
                  <c:v>711.294000</c:v>
                </c:pt>
                <c:pt idx="706">
                  <c:v>712.283000</c:v>
                </c:pt>
                <c:pt idx="707">
                  <c:v>713.272000</c:v>
                </c:pt>
                <c:pt idx="708">
                  <c:v>714.261000</c:v>
                </c:pt>
                <c:pt idx="709">
                  <c:v>715.250000</c:v>
                </c:pt>
                <c:pt idx="710">
                  <c:v>716.239000</c:v>
                </c:pt>
                <c:pt idx="711">
                  <c:v>717.228000</c:v>
                </c:pt>
                <c:pt idx="712">
                  <c:v>718.217000</c:v>
                </c:pt>
                <c:pt idx="713">
                  <c:v>719.206000</c:v>
                </c:pt>
                <c:pt idx="714">
                  <c:v>720.195000</c:v>
                </c:pt>
                <c:pt idx="715">
                  <c:v>721.184000</c:v>
                </c:pt>
                <c:pt idx="716">
                  <c:v>722.173000</c:v>
                </c:pt>
                <c:pt idx="717">
                  <c:v>723.161000</c:v>
                </c:pt>
                <c:pt idx="718">
                  <c:v>724.150000</c:v>
                </c:pt>
                <c:pt idx="719">
                  <c:v>725.139000</c:v>
                </c:pt>
                <c:pt idx="720">
                  <c:v>726.128000</c:v>
                </c:pt>
                <c:pt idx="721">
                  <c:v>727.117000</c:v>
                </c:pt>
                <c:pt idx="722">
                  <c:v>728.106000</c:v>
                </c:pt>
                <c:pt idx="723">
                  <c:v>729.095000</c:v>
                </c:pt>
                <c:pt idx="724">
                  <c:v>730.084000</c:v>
                </c:pt>
                <c:pt idx="725">
                  <c:v>731.072000</c:v>
                </c:pt>
                <c:pt idx="726">
                  <c:v>732.061000</c:v>
                </c:pt>
                <c:pt idx="727">
                  <c:v>733.050000</c:v>
                </c:pt>
                <c:pt idx="728">
                  <c:v>734.039000</c:v>
                </c:pt>
                <c:pt idx="729">
                  <c:v>735.028000</c:v>
                </c:pt>
                <c:pt idx="730">
                  <c:v>736.017000</c:v>
                </c:pt>
                <c:pt idx="731">
                  <c:v>737.006000</c:v>
                </c:pt>
                <c:pt idx="732">
                  <c:v>737.994000</c:v>
                </c:pt>
                <c:pt idx="733">
                  <c:v>738.983000</c:v>
                </c:pt>
                <c:pt idx="734">
                  <c:v>739.972000</c:v>
                </c:pt>
                <c:pt idx="735">
                  <c:v>740.961000</c:v>
                </c:pt>
                <c:pt idx="736">
                  <c:v>741.950000</c:v>
                </c:pt>
                <c:pt idx="737">
                  <c:v>742.939000</c:v>
                </c:pt>
                <c:pt idx="738">
                  <c:v>743.927000</c:v>
                </c:pt>
                <c:pt idx="739">
                  <c:v>744.916000</c:v>
                </c:pt>
                <c:pt idx="740">
                  <c:v>745.905000</c:v>
                </c:pt>
                <c:pt idx="741">
                  <c:v>746.894000</c:v>
                </c:pt>
                <c:pt idx="742">
                  <c:v>747.882000</c:v>
                </c:pt>
                <c:pt idx="743">
                  <c:v>748.871000</c:v>
                </c:pt>
                <c:pt idx="744">
                  <c:v>749.860000</c:v>
                </c:pt>
                <c:pt idx="745">
                  <c:v>750.849000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'Sta6'!$D$752</c:f>
              <c:strCache>
                <c:ptCount val="1"/>
                <c:pt idx="0">
                  <c:v>TM Sal</c:v>
                </c:pt>
              </c:strCache>
            </c:strRef>
          </c:tx>
          <c:spPr>
            <a:solidFill>
              <a:schemeClr val="accent2"/>
            </a:solidFill>
            <a:ln w="31750" cap="flat">
              <a:noFill/>
              <a:prstDash val="solid"/>
              <a:miter lim="800000"/>
            </a:ln>
            <a:effectLst/>
          </c:spPr>
          <c:marker>
            <c:symbol val="circle"/>
            <c:size val="6"/>
            <c:spPr>
              <a:solidFill>
                <a:schemeClr val="accent2"/>
              </a:solidFill>
              <a:ln w="6350" cap="flat">
                <a:solidFill>
                  <a:schemeClr val="accent2"/>
                </a:solidFill>
                <a:prstDash val="solid"/>
                <a:miter lim="800000"/>
              </a:ln>
              <a:effectLst/>
            </c:spPr>
          </c:marker>
          <c:dLbls>
            <c:numFmt formatCode="General" sourceLinked="1"/>
            <c:txPr>
              <a:bodyPr/>
              <a:lstStyle/>
              <a:p>
                <a:pPr>
                  <a:defRPr b="0" i="0" strike="noStrike" sz="1800" u="none">
                    <a:solidFill>
                      <a:srgbClr val="000000"/>
                    </a:solidFill>
                    <a:latin typeface="Calibri"/>
                  </a:defRPr>
                </a:pPr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xVal>
            <c:numRef>
              <c:f>'Sta6'!$D$753:$D$760</c:f>
              <c:numCache>
                <c:ptCount val="8"/>
                <c:pt idx="0">
                  <c:v>35.101000</c:v>
                </c:pt>
                <c:pt idx="1">
                  <c:v>35.112500</c:v>
                </c:pt>
                <c:pt idx="2">
                  <c:v>35.086000</c:v>
                </c:pt>
                <c:pt idx="3">
                  <c:v>35.001700</c:v>
                </c:pt>
                <c:pt idx="4">
                  <c:v>34.967600</c:v>
                </c:pt>
                <c:pt idx="5">
                  <c:v>34.971900</c:v>
                </c:pt>
                <c:pt idx="6">
                  <c:v>34.858600</c:v>
                </c:pt>
                <c:pt idx="7">
                  <c:v>34.774700</c:v>
                </c:pt>
              </c:numCache>
            </c:numRef>
          </c:xVal>
          <c:yVal>
            <c:numRef>
              <c:f>'Sta6'!$C$753:$C$760</c:f>
              <c:numCache>
                <c:ptCount val="8"/>
                <c:pt idx="0">
                  <c:v>36.000000</c:v>
                </c:pt>
                <c:pt idx="1">
                  <c:v>50.000000</c:v>
                </c:pt>
                <c:pt idx="2">
                  <c:v>60.000000</c:v>
                </c:pt>
                <c:pt idx="3">
                  <c:v>80.000000</c:v>
                </c:pt>
                <c:pt idx="4">
                  <c:v>100.000000</c:v>
                </c:pt>
                <c:pt idx="5">
                  <c:v>150.000000</c:v>
                </c:pt>
                <c:pt idx="6">
                  <c:v>200.000000</c:v>
                </c:pt>
                <c:pt idx="7">
                  <c:v>300.000000</c:v>
                </c:pt>
              </c:numCache>
            </c:numRef>
          </c:yVal>
          <c:smooth val="0"/>
        </c:ser>
        <c:axId val="2094734552"/>
        <c:axId val="2094734553"/>
      </c:scatterChart>
      <c:valAx>
        <c:axId val="2094734552"/>
        <c:scaling>
          <c:orientation val="minMax"/>
          <c:max val="35.15"/>
          <c:min val="34.7"/>
        </c:scaling>
        <c:delete val="0"/>
        <c:axPos val="b"/>
        <c:majorGridlines>
          <c:spPr>
            <a:ln w="12700" cap="flat">
              <a:solidFill>
                <a:srgbClr val="888888"/>
              </a:solidFill>
              <a:prstDash val="solid"/>
              <a:miter lim="800000"/>
            </a:ln>
          </c:spPr>
        </c:majorGridlines>
        <c:numFmt formatCode="#,##0.0###" sourceLinked="1"/>
        <c:majorTickMark val="none"/>
        <c:minorTickMark val="none"/>
        <c:tickLblPos val="nextTo"/>
        <c:spPr>
          <a:ln w="12700" cap="flat">
            <a:noFill/>
            <a:prstDash val="solid"/>
            <a:miter lim="400000"/>
          </a:ln>
        </c:spPr>
        <c:txPr>
          <a:bodyPr rot="0"/>
          <a:lstStyle/>
          <a:p>
            <a:pPr>
              <a:defRPr b="0" i="0" strike="noStrike" sz="1800" u="none">
                <a:solidFill>
                  <a:srgbClr val="000000"/>
                </a:solidFill>
                <a:latin typeface="Calibri"/>
              </a:defRPr>
            </a:pPr>
          </a:p>
        </c:txPr>
        <c:crossAx val="2094734553"/>
        <c:crosses val="autoZero"/>
        <c:crossBetween val="between"/>
        <c:majorUnit val="0.1125"/>
        <c:minorUnit val="0.05625"/>
      </c:valAx>
      <c:valAx>
        <c:axId val="2094734553"/>
        <c:scaling>
          <c:orientation val="minMax"/>
          <c:max val="400"/>
        </c:scaling>
        <c:delete val="0"/>
        <c:axPos val="l"/>
        <c:majorGridlines>
          <c:spPr>
            <a:ln w="12700" cap="flat">
              <a:solidFill>
                <a:srgbClr val="888888"/>
              </a:solidFill>
              <a:prstDash val="solid"/>
              <a:miter lim="800000"/>
            </a:ln>
          </c:spPr>
        </c:majorGridlines>
        <c:numFmt formatCode="#,##0" sourceLinked="1"/>
        <c:majorTickMark val="none"/>
        <c:minorTickMark val="none"/>
        <c:tickLblPos val="nextTo"/>
        <c:spPr>
          <a:ln w="12700" cap="flat">
            <a:noFill/>
            <a:prstDash val="solid"/>
            <a:miter lim="400000"/>
          </a:ln>
        </c:spPr>
        <c:txPr>
          <a:bodyPr rot="0"/>
          <a:lstStyle/>
          <a:p>
            <a:pPr>
              <a:defRPr b="0" i="0" strike="noStrike" sz="1800" u="none">
                <a:solidFill>
                  <a:srgbClr val="000000"/>
                </a:solidFill>
                <a:latin typeface="Calibri"/>
              </a:defRPr>
            </a:pPr>
          </a:p>
        </c:txPr>
        <c:crossAx val="2094734552"/>
        <c:crosses val="autoZero"/>
        <c:crossBetween val="between"/>
        <c:majorUnit val="100"/>
        <c:minorUnit val="50"/>
      </c:valAx>
      <c:spPr>
        <a:solidFill>
          <a:srgbClr val="FFFFFF"/>
        </a:solidFill>
        <a:ln w="12700" cap="flat">
          <a:noFill/>
          <a:miter lim="400000"/>
        </a:ln>
        <a:effectLst/>
      </c:spPr>
    </c:plotArea>
    <c:legend>
      <c:legendPos val="t"/>
      <c:layout>
        <c:manualLayout>
          <c:xMode val="edge"/>
          <c:yMode val="edge"/>
          <c:x val="0.0692552"/>
          <c:y val="0"/>
          <c:w val="0.856087"/>
          <c:h val="0.0983333"/>
        </c:manualLayout>
      </c:layout>
      <c:overlay val="1"/>
      <c:spPr>
        <a:noFill/>
        <a:ln w="12700" cap="flat">
          <a:noFill/>
          <a:miter lim="400000"/>
        </a:ln>
        <a:effectLst/>
      </c:spPr>
      <c:txPr>
        <a:bodyPr rot="0"/>
        <a:lstStyle/>
        <a:p>
          <a:pPr>
            <a:defRPr b="0" i="0" strike="noStrike" sz="1800" u="none">
              <a:solidFill>
                <a:srgbClr val="000000"/>
              </a:solidFill>
              <a:latin typeface="Calibri"/>
            </a:defRPr>
          </a:pPr>
        </a:p>
      </c:txPr>
    </c:legend>
    <c:plotVisOnly val="1"/>
    <c:dispBlanksAs val="gap"/>
  </c:chart>
  <c:spPr>
    <a:solidFill>
      <a:srgbClr val="FFFFFF"/>
    </a:solidFill>
    <a:ln w="12700" cap="flat">
      <a:solidFill>
        <a:srgbClr val="888888"/>
      </a:solidFill>
      <a:prstDash val="solid"/>
      <a:miter lim="800000"/>
    </a:ln>
    <a:effectLst/>
  </c:sp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roundedCorners val="0"/>
  <c:chart>
    <c:autoTitleDeleted val="1"/>
    <c:plotArea>
      <c:layout>
        <c:manualLayout>
          <c:layoutTarget val="inner"/>
          <c:xMode val="edge"/>
          <c:yMode val="edge"/>
          <c:x val="0.106635"/>
          <c:y val="0.22"/>
          <c:w val="0.853802"/>
          <c:h val="0.664212"/>
        </c:manualLayout>
      </c:layout>
      <c:scatterChart>
        <c:scatterStyle val="lineMarker"/>
        <c:varyColors val="0"/>
        <c:ser>
          <c:idx val="0"/>
          <c:order val="0"/>
          <c:tx>
            <c:strRef>
              <c:f>'Sta7'!$B$2</c:f>
              <c:strCache>
                <c:ptCount val="1"/>
                <c:pt idx="0">
                  <c:v>Sal11</c:v>
                </c:pt>
              </c:strCache>
            </c:strRef>
          </c:tx>
          <c:spPr>
            <a:solidFill>
              <a:schemeClr val="accent1"/>
            </a:solidFill>
            <a:ln w="31750" cap="flat">
              <a:noFill/>
              <a:prstDash val="solid"/>
              <a:miter lim="800000"/>
            </a:ln>
            <a:effectLst/>
          </c:spPr>
          <c:marker>
            <c:symbol val="circle"/>
            <c:size val="3"/>
            <c:spPr>
              <a:solidFill>
                <a:schemeClr val="accent1"/>
              </a:solidFill>
              <a:ln w="6350" cap="flat">
                <a:solidFill>
                  <a:schemeClr val="accent1"/>
                </a:solidFill>
                <a:prstDash val="solid"/>
                <a:miter lim="800000"/>
              </a:ln>
              <a:effectLst/>
            </c:spPr>
          </c:marker>
          <c:dLbls>
            <c:numFmt formatCode="#,##0" sourceLinked="1"/>
            <c:txPr>
              <a:bodyPr/>
              <a:lstStyle/>
              <a:p>
                <a:pPr>
                  <a:defRPr b="0" i="0" strike="noStrike" sz="1800" u="none">
                    <a:solidFill>
                      <a:srgbClr val="000000"/>
                    </a:solidFill>
                    <a:latin typeface="Calibri"/>
                  </a:defRPr>
                </a:pPr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xVal>
            <c:numRef>
              <c:f>'Sta7'!$B$3:$B$748</c:f>
              <c:numCache>
                <c:ptCount val="745"/>
                <c:pt idx="0">
                  <c:v>35.146200</c:v>
                </c:pt>
                <c:pt idx="1">
                  <c:v>35.146200</c:v>
                </c:pt>
                <c:pt idx="2">
                  <c:v>35.146300</c:v>
                </c:pt>
                <c:pt idx="3">
                  <c:v>35.146100</c:v>
                </c:pt>
                <c:pt idx="4">
                  <c:v>35.145300</c:v>
                </c:pt>
                <c:pt idx="5">
                  <c:v>35.145400</c:v>
                </c:pt>
                <c:pt idx="6">
                  <c:v>35.142100</c:v>
                </c:pt>
                <c:pt idx="7">
                  <c:v>35.136300</c:v>
                </c:pt>
                <c:pt idx="8">
                  <c:v>35.133300</c:v>
                </c:pt>
                <c:pt idx="9">
                  <c:v>35.136600</c:v>
                </c:pt>
                <c:pt idx="10">
                  <c:v>35.132400</c:v>
                </c:pt>
                <c:pt idx="11">
                  <c:v>35.129600</c:v>
                </c:pt>
                <c:pt idx="12">
                  <c:v>35.130900</c:v>
                </c:pt>
                <c:pt idx="13">
                  <c:v>35.129200</c:v>
                </c:pt>
                <c:pt idx="14">
                  <c:v>35.128800</c:v>
                </c:pt>
                <c:pt idx="15">
                  <c:v>35.128100</c:v>
                </c:pt>
                <c:pt idx="16">
                  <c:v>35.128400</c:v>
                </c:pt>
                <c:pt idx="17">
                  <c:v>35.128600</c:v>
                </c:pt>
                <c:pt idx="18">
                  <c:v>35.128700</c:v>
                </c:pt>
                <c:pt idx="19">
                  <c:v>35.128700</c:v>
                </c:pt>
                <c:pt idx="20">
                  <c:v>35.128700</c:v>
                </c:pt>
                <c:pt idx="21">
                  <c:v>35.128400</c:v>
                </c:pt>
                <c:pt idx="22">
                  <c:v>35.128700</c:v>
                </c:pt>
                <c:pt idx="23">
                  <c:v>35.128900</c:v>
                </c:pt>
                <c:pt idx="24">
                  <c:v>35.128800</c:v>
                </c:pt>
                <c:pt idx="25">
                  <c:v>35.128600</c:v>
                </c:pt>
                <c:pt idx="26">
                  <c:v>35.128000</c:v>
                </c:pt>
                <c:pt idx="27">
                  <c:v>35.127300</c:v>
                </c:pt>
                <c:pt idx="28">
                  <c:v>35.126700</c:v>
                </c:pt>
                <c:pt idx="29">
                  <c:v>35.126800</c:v>
                </c:pt>
                <c:pt idx="30">
                  <c:v>35.126900</c:v>
                </c:pt>
                <c:pt idx="31">
                  <c:v>35.126900</c:v>
                </c:pt>
                <c:pt idx="32">
                  <c:v>35.126900</c:v>
                </c:pt>
                <c:pt idx="33">
                  <c:v>35.127200</c:v>
                </c:pt>
                <c:pt idx="34">
                  <c:v>35.127200</c:v>
                </c:pt>
                <c:pt idx="35">
                  <c:v>35.127300</c:v>
                </c:pt>
                <c:pt idx="36">
                  <c:v>35.126700</c:v>
                </c:pt>
                <c:pt idx="37">
                  <c:v>35.126200</c:v>
                </c:pt>
                <c:pt idx="38">
                  <c:v>35.122700</c:v>
                </c:pt>
                <c:pt idx="39">
                  <c:v>35.117200</c:v>
                </c:pt>
                <c:pt idx="40">
                  <c:v>35.110900</c:v>
                </c:pt>
                <c:pt idx="41">
                  <c:v>35.092800</c:v>
                </c:pt>
                <c:pt idx="42">
                  <c:v>35.072900</c:v>
                </c:pt>
                <c:pt idx="43">
                  <c:v>35.057400</c:v>
                </c:pt>
                <c:pt idx="44">
                  <c:v>35.046600</c:v>
                </c:pt>
                <c:pt idx="45">
                  <c:v>35.049500</c:v>
                </c:pt>
                <c:pt idx="46">
                  <c:v>35.048100</c:v>
                </c:pt>
                <c:pt idx="47">
                  <c:v>35.037800</c:v>
                </c:pt>
                <c:pt idx="48">
                  <c:v>35.037100</c:v>
                </c:pt>
                <c:pt idx="49">
                  <c:v>35.031800</c:v>
                </c:pt>
                <c:pt idx="50">
                  <c:v>35.020800</c:v>
                </c:pt>
                <c:pt idx="51">
                  <c:v>35.018700</c:v>
                </c:pt>
                <c:pt idx="52">
                  <c:v>35.015800</c:v>
                </c:pt>
                <c:pt idx="53">
                  <c:v>35.015100</c:v>
                </c:pt>
                <c:pt idx="54">
                  <c:v>35.014300</c:v>
                </c:pt>
                <c:pt idx="55">
                  <c:v>35.010900</c:v>
                </c:pt>
                <c:pt idx="56">
                  <c:v>35.008800</c:v>
                </c:pt>
                <c:pt idx="57">
                  <c:v>35.006600</c:v>
                </c:pt>
                <c:pt idx="58">
                  <c:v>35.004800</c:v>
                </c:pt>
                <c:pt idx="59">
                  <c:v>35.001300</c:v>
                </c:pt>
                <c:pt idx="60">
                  <c:v>35.001400</c:v>
                </c:pt>
                <c:pt idx="61">
                  <c:v>34.999200</c:v>
                </c:pt>
                <c:pt idx="62">
                  <c:v>34.997800</c:v>
                </c:pt>
                <c:pt idx="63">
                  <c:v>34.997100</c:v>
                </c:pt>
                <c:pt idx="64">
                  <c:v>34.996700</c:v>
                </c:pt>
                <c:pt idx="65">
                  <c:v>34.995000</c:v>
                </c:pt>
                <c:pt idx="66">
                  <c:v>34.994100</c:v>
                </c:pt>
                <c:pt idx="67">
                  <c:v>34.992600</c:v>
                </c:pt>
                <c:pt idx="68">
                  <c:v>34.989000</c:v>
                </c:pt>
                <c:pt idx="69">
                  <c:v>34.984300</c:v>
                </c:pt>
                <c:pt idx="70">
                  <c:v>34.978400</c:v>
                </c:pt>
                <c:pt idx="71">
                  <c:v>34.978800</c:v>
                </c:pt>
                <c:pt idx="72">
                  <c:v>34.977200</c:v>
                </c:pt>
                <c:pt idx="73">
                  <c:v>34.976300</c:v>
                </c:pt>
                <c:pt idx="74">
                  <c:v>34.976900</c:v>
                </c:pt>
                <c:pt idx="75">
                  <c:v>34.972900</c:v>
                </c:pt>
                <c:pt idx="76">
                  <c:v>34.967600</c:v>
                </c:pt>
                <c:pt idx="77">
                  <c:v>34.964900</c:v>
                </c:pt>
                <c:pt idx="78">
                  <c:v>34.962500</c:v>
                </c:pt>
                <c:pt idx="79">
                  <c:v>34.961300</c:v>
                </c:pt>
                <c:pt idx="80">
                  <c:v>34.960900</c:v>
                </c:pt>
                <c:pt idx="81">
                  <c:v>34.959900</c:v>
                </c:pt>
                <c:pt idx="82">
                  <c:v>34.957100</c:v>
                </c:pt>
                <c:pt idx="83">
                  <c:v>34.957000</c:v>
                </c:pt>
                <c:pt idx="84">
                  <c:v>34.957100</c:v>
                </c:pt>
                <c:pt idx="85">
                  <c:v>34.957400</c:v>
                </c:pt>
                <c:pt idx="86">
                  <c:v>34.957000</c:v>
                </c:pt>
                <c:pt idx="87">
                  <c:v>34.955700</c:v>
                </c:pt>
                <c:pt idx="88">
                  <c:v>34.948900</c:v>
                </c:pt>
                <c:pt idx="89">
                  <c:v>34.941300</c:v>
                </c:pt>
                <c:pt idx="90">
                  <c:v>34.941000</c:v>
                </c:pt>
                <c:pt idx="91">
                  <c:v>34.941200</c:v>
                </c:pt>
                <c:pt idx="92">
                  <c:v>34.941400</c:v>
                </c:pt>
                <c:pt idx="93">
                  <c:v>34.943400</c:v>
                </c:pt>
                <c:pt idx="94">
                  <c:v>34.943100</c:v>
                </c:pt>
                <c:pt idx="95">
                  <c:v>34.941500</c:v>
                </c:pt>
                <c:pt idx="96">
                  <c:v>34.934700</c:v>
                </c:pt>
                <c:pt idx="97">
                  <c:v>34.925400</c:v>
                </c:pt>
                <c:pt idx="98">
                  <c:v>34.922800</c:v>
                </c:pt>
                <c:pt idx="99">
                  <c:v>34.920300</c:v>
                </c:pt>
                <c:pt idx="100">
                  <c:v>34.912700</c:v>
                </c:pt>
                <c:pt idx="101">
                  <c:v>34.909700</c:v>
                </c:pt>
                <c:pt idx="102">
                  <c:v>34.907200</c:v>
                </c:pt>
                <c:pt idx="103">
                  <c:v>34.903200</c:v>
                </c:pt>
                <c:pt idx="104">
                  <c:v>34.900700</c:v>
                </c:pt>
                <c:pt idx="105">
                  <c:v>34.896600</c:v>
                </c:pt>
                <c:pt idx="106">
                  <c:v>34.892600</c:v>
                </c:pt>
                <c:pt idx="107">
                  <c:v>34.890600</c:v>
                </c:pt>
                <c:pt idx="108">
                  <c:v>34.889200</c:v>
                </c:pt>
                <c:pt idx="109">
                  <c:v>34.888800</c:v>
                </c:pt>
                <c:pt idx="110">
                  <c:v>34.888300</c:v>
                </c:pt>
                <c:pt idx="111">
                  <c:v>34.885700</c:v>
                </c:pt>
                <c:pt idx="112">
                  <c:v>34.883800</c:v>
                </c:pt>
                <c:pt idx="113">
                  <c:v>34.881400</c:v>
                </c:pt>
                <c:pt idx="114">
                  <c:v>34.878100</c:v>
                </c:pt>
                <c:pt idx="115">
                  <c:v>34.874400</c:v>
                </c:pt>
                <c:pt idx="116">
                  <c:v>34.873000</c:v>
                </c:pt>
                <c:pt idx="117">
                  <c:v>34.872800</c:v>
                </c:pt>
                <c:pt idx="118">
                  <c:v>34.871600</c:v>
                </c:pt>
                <c:pt idx="119">
                  <c:v>34.869800</c:v>
                </c:pt>
                <c:pt idx="120">
                  <c:v>34.867900</c:v>
                </c:pt>
                <c:pt idx="121">
                  <c:v>34.863400</c:v>
                </c:pt>
                <c:pt idx="122">
                  <c:v>34.860600</c:v>
                </c:pt>
                <c:pt idx="123">
                  <c:v>34.854700</c:v>
                </c:pt>
                <c:pt idx="124">
                  <c:v>34.845100</c:v>
                </c:pt>
                <c:pt idx="125">
                  <c:v>34.840400</c:v>
                </c:pt>
                <c:pt idx="126">
                  <c:v>34.835600</c:v>
                </c:pt>
                <c:pt idx="127">
                  <c:v>34.831200</c:v>
                </c:pt>
                <c:pt idx="128">
                  <c:v>34.824800</c:v>
                </c:pt>
                <c:pt idx="129">
                  <c:v>34.821400</c:v>
                </c:pt>
                <c:pt idx="130">
                  <c:v>34.820300</c:v>
                </c:pt>
                <c:pt idx="131">
                  <c:v>34.816400</c:v>
                </c:pt>
                <c:pt idx="132">
                  <c:v>34.810500</c:v>
                </c:pt>
                <c:pt idx="133">
                  <c:v>34.807300</c:v>
                </c:pt>
                <c:pt idx="134">
                  <c:v>34.804100</c:v>
                </c:pt>
                <c:pt idx="135">
                  <c:v>34.803400</c:v>
                </c:pt>
                <c:pt idx="136">
                  <c:v>34.802400</c:v>
                </c:pt>
                <c:pt idx="137">
                  <c:v>34.801500</c:v>
                </c:pt>
                <c:pt idx="138">
                  <c:v>34.799800</c:v>
                </c:pt>
                <c:pt idx="139">
                  <c:v>34.795400</c:v>
                </c:pt>
                <c:pt idx="140">
                  <c:v>34.792700</c:v>
                </c:pt>
                <c:pt idx="141">
                  <c:v>34.791900</c:v>
                </c:pt>
                <c:pt idx="142">
                  <c:v>34.790200</c:v>
                </c:pt>
                <c:pt idx="143">
                  <c:v>34.790100</c:v>
                </c:pt>
                <c:pt idx="144">
                  <c:v>34.788000</c:v>
                </c:pt>
                <c:pt idx="145">
                  <c:v>34.785900</c:v>
                </c:pt>
                <c:pt idx="146">
                  <c:v>34.793600</c:v>
                </c:pt>
                <c:pt idx="147">
                  <c:v>34.793500</c:v>
                </c:pt>
                <c:pt idx="148">
                  <c:v>34.791400</c:v>
                </c:pt>
                <c:pt idx="149">
                  <c:v>34.790000</c:v>
                </c:pt>
                <c:pt idx="150">
                  <c:v>34.786500</c:v>
                </c:pt>
                <c:pt idx="151">
                  <c:v>34.784000</c:v>
                </c:pt>
                <c:pt idx="152">
                  <c:v>34.782400</c:v>
                </c:pt>
                <c:pt idx="153">
                  <c:v>34.780000</c:v>
                </c:pt>
                <c:pt idx="154">
                  <c:v>34.777900</c:v>
                </c:pt>
                <c:pt idx="155">
                  <c:v>34.776800</c:v>
                </c:pt>
                <c:pt idx="156">
                  <c:v>34.776200</c:v>
                </c:pt>
                <c:pt idx="157">
                  <c:v>34.775400</c:v>
                </c:pt>
                <c:pt idx="158">
                  <c:v>34.773700</c:v>
                </c:pt>
                <c:pt idx="159">
                  <c:v>34.772900</c:v>
                </c:pt>
                <c:pt idx="160">
                  <c:v>34.772400</c:v>
                </c:pt>
                <c:pt idx="161">
                  <c:v>34.772000</c:v>
                </c:pt>
                <c:pt idx="162">
                  <c:v>34.771800</c:v>
                </c:pt>
                <c:pt idx="163">
                  <c:v>34.771600</c:v>
                </c:pt>
                <c:pt idx="164">
                  <c:v>34.770300</c:v>
                </c:pt>
                <c:pt idx="165">
                  <c:v>34.768100</c:v>
                </c:pt>
                <c:pt idx="166">
                  <c:v>34.766700</c:v>
                </c:pt>
                <c:pt idx="167">
                  <c:v>34.759800</c:v>
                </c:pt>
                <c:pt idx="168">
                  <c:v>34.754000</c:v>
                </c:pt>
                <c:pt idx="169">
                  <c:v>34.752600</c:v>
                </c:pt>
                <c:pt idx="170">
                  <c:v>34.750500</c:v>
                </c:pt>
                <c:pt idx="171">
                  <c:v>34.746700</c:v>
                </c:pt>
                <c:pt idx="172">
                  <c:v>34.738200</c:v>
                </c:pt>
                <c:pt idx="173">
                  <c:v>34.734000</c:v>
                </c:pt>
                <c:pt idx="174">
                  <c:v>34.733600</c:v>
                </c:pt>
                <c:pt idx="175">
                  <c:v>34.732900</c:v>
                </c:pt>
                <c:pt idx="176">
                  <c:v>34.732600</c:v>
                </c:pt>
                <c:pt idx="177">
                  <c:v>34.732300</c:v>
                </c:pt>
                <c:pt idx="178">
                  <c:v>34.732000</c:v>
                </c:pt>
                <c:pt idx="179">
                  <c:v>34.731900</c:v>
                </c:pt>
                <c:pt idx="180">
                  <c:v>34.731100</c:v>
                </c:pt>
                <c:pt idx="181">
                  <c:v>34.730800</c:v>
                </c:pt>
                <c:pt idx="182">
                  <c:v>34.730000</c:v>
                </c:pt>
                <c:pt idx="183">
                  <c:v>34.729200</c:v>
                </c:pt>
                <c:pt idx="184">
                  <c:v>34.728300</c:v>
                </c:pt>
                <c:pt idx="185">
                  <c:v>34.726600</c:v>
                </c:pt>
                <c:pt idx="186">
                  <c:v>34.722400</c:v>
                </c:pt>
                <c:pt idx="187">
                  <c:v>34.718500</c:v>
                </c:pt>
                <c:pt idx="188">
                  <c:v>34.714200</c:v>
                </c:pt>
                <c:pt idx="189">
                  <c:v>34.708300</c:v>
                </c:pt>
                <c:pt idx="190">
                  <c:v>34.705200</c:v>
                </c:pt>
                <c:pt idx="191">
                  <c:v>34.703700</c:v>
                </c:pt>
                <c:pt idx="192">
                  <c:v>34.703500</c:v>
                </c:pt>
                <c:pt idx="193">
                  <c:v>34.704800</c:v>
                </c:pt>
                <c:pt idx="194">
                  <c:v>34.708500</c:v>
                </c:pt>
                <c:pt idx="195">
                  <c:v>34.707500</c:v>
                </c:pt>
                <c:pt idx="196">
                  <c:v>34.705500</c:v>
                </c:pt>
                <c:pt idx="197">
                  <c:v>34.701700</c:v>
                </c:pt>
                <c:pt idx="198">
                  <c:v>34.691400</c:v>
                </c:pt>
                <c:pt idx="199">
                  <c:v>34.686600</c:v>
                </c:pt>
                <c:pt idx="200">
                  <c:v>34.685500</c:v>
                </c:pt>
                <c:pt idx="201">
                  <c:v>34.684200</c:v>
                </c:pt>
                <c:pt idx="202">
                  <c:v>34.683000</c:v>
                </c:pt>
                <c:pt idx="203">
                  <c:v>34.683700</c:v>
                </c:pt>
                <c:pt idx="204">
                  <c:v>34.686400</c:v>
                </c:pt>
                <c:pt idx="205">
                  <c:v>34.687900</c:v>
                </c:pt>
                <c:pt idx="206">
                  <c:v>34.690300</c:v>
                </c:pt>
                <c:pt idx="207">
                  <c:v>34.692500</c:v>
                </c:pt>
                <c:pt idx="208">
                  <c:v>34.693000</c:v>
                </c:pt>
                <c:pt idx="209">
                  <c:v>34.692500</c:v>
                </c:pt>
                <c:pt idx="210">
                  <c:v>34.692300</c:v>
                </c:pt>
                <c:pt idx="211">
                  <c:v>34.693000</c:v>
                </c:pt>
                <c:pt idx="212">
                  <c:v>34.694600</c:v>
                </c:pt>
                <c:pt idx="213">
                  <c:v>34.695600</c:v>
                </c:pt>
                <c:pt idx="214">
                  <c:v>34.698900</c:v>
                </c:pt>
                <c:pt idx="215">
                  <c:v>34.700800</c:v>
                </c:pt>
                <c:pt idx="216">
                  <c:v>34.700900</c:v>
                </c:pt>
                <c:pt idx="217">
                  <c:v>34.699700</c:v>
                </c:pt>
                <c:pt idx="218">
                  <c:v>34.701300</c:v>
                </c:pt>
                <c:pt idx="219">
                  <c:v>34.704400</c:v>
                </c:pt>
                <c:pt idx="220">
                  <c:v>34.706500</c:v>
                </c:pt>
                <c:pt idx="221">
                  <c:v>34.707100</c:v>
                </c:pt>
                <c:pt idx="222">
                  <c:v>34.707800</c:v>
                </c:pt>
                <c:pt idx="223">
                  <c:v>34.708200</c:v>
                </c:pt>
                <c:pt idx="224">
                  <c:v>34.708700</c:v>
                </c:pt>
                <c:pt idx="225">
                  <c:v>34.708600</c:v>
                </c:pt>
                <c:pt idx="226">
                  <c:v>34.708000</c:v>
                </c:pt>
                <c:pt idx="227">
                  <c:v>34.707400</c:v>
                </c:pt>
                <c:pt idx="228">
                  <c:v>34.707400</c:v>
                </c:pt>
                <c:pt idx="229">
                  <c:v>34.708500</c:v>
                </c:pt>
                <c:pt idx="230">
                  <c:v>34.708700</c:v>
                </c:pt>
                <c:pt idx="231">
                  <c:v>34.708900</c:v>
                </c:pt>
                <c:pt idx="232">
                  <c:v>34.708600</c:v>
                </c:pt>
                <c:pt idx="233">
                  <c:v>34.708500</c:v>
                </c:pt>
                <c:pt idx="234">
                  <c:v>34.708800</c:v>
                </c:pt>
                <c:pt idx="235">
                  <c:v>34.710200</c:v>
                </c:pt>
                <c:pt idx="236">
                  <c:v>34.710600</c:v>
                </c:pt>
                <c:pt idx="237">
                  <c:v>34.711400</c:v>
                </c:pt>
                <c:pt idx="238">
                  <c:v>34.712900</c:v>
                </c:pt>
                <c:pt idx="239">
                  <c:v>34.715700</c:v>
                </c:pt>
                <c:pt idx="240">
                  <c:v>34.717100</c:v>
                </c:pt>
                <c:pt idx="241">
                  <c:v>34.723500</c:v>
                </c:pt>
                <c:pt idx="242">
                  <c:v>34.729700</c:v>
                </c:pt>
                <c:pt idx="243">
                  <c:v>34.729200</c:v>
                </c:pt>
                <c:pt idx="244">
                  <c:v>34.730200</c:v>
                </c:pt>
                <c:pt idx="245">
                  <c:v>34.727200</c:v>
                </c:pt>
                <c:pt idx="246">
                  <c:v>34.726100</c:v>
                </c:pt>
                <c:pt idx="247">
                  <c:v>34.725400</c:v>
                </c:pt>
                <c:pt idx="248">
                  <c:v>34.726400</c:v>
                </c:pt>
                <c:pt idx="249">
                  <c:v>34.728500</c:v>
                </c:pt>
                <c:pt idx="250">
                  <c:v>34.729700</c:v>
                </c:pt>
                <c:pt idx="251">
                  <c:v>34.734700</c:v>
                </c:pt>
                <c:pt idx="252">
                  <c:v>34.736700</c:v>
                </c:pt>
                <c:pt idx="253">
                  <c:v>34.735400</c:v>
                </c:pt>
                <c:pt idx="254">
                  <c:v>34.736000</c:v>
                </c:pt>
                <c:pt idx="255">
                  <c:v>34.728600</c:v>
                </c:pt>
                <c:pt idx="256">
                  <c:v>34.726900</c:v>
                </c:pt>
                <c:pt idx="257">
                  <c:v>34.735100</c:v>
                </c:pt>
                <c:pt idx="258">
                  <c:v>34.733300</c:v>
                </c:pt>
                <c:pt idx="259">
                  <c:v>34.733300</c:v>
                </c:pt>
                <c:pt idx="260">
                  <c:v>34.733200</c:v>
                </c:pt>
                <c:pt idx="261">
                  <c:v>34.732300</c:v>
                </c:pt>
                <c:pt idx="262">
                  <c:v>34.732400</c:v>
                </c:pt>
                <c:pt idx="263">
                  <c:v>34.732200</c:v>
                </c:pt>
                <c:pt idx="264">
                  <c:v>34.732400</c:v>
                </c:pt>
                <c:pt idx="265">
                  <c:v>34.732300</c:v>
                </c:pt>
                <c:pt idx="266">
                  <c:v>34.731800</c:v>
                </c:pt>
                <c:pt idx="267">
                  <c:v>34.729200</c:v>
                </c:pt>
                <c:pt idx="268">
                  <c:v>34.728100</c:v>
                </c:pt>
                <c:pt idx="269">
                  <c:v>34.727100</c:v>
                </c:pt>
                <c:pt idx="270">
                  <c:v>34.724600</c:v>
                </c:pt>
                <c:pt idx="271">
                  <c:v>34.721900</c:v>
                </c:pt>
                <c:pt idx="272">
                  <c:v>34.720000</c:v>
                </c:pt>
                <c:pt idx="273">
                  <c:v>34.718900</c:v>
                </c:pt>
                <c:pt idx="274">
                  <c:v>34.717100</c:v>
                </c:pt>
                <c:pt idx="275">
                  <c:v>34.714100</c:v>
                </c:pt>
                <c:pt idx="276">
                  <c:v>34.708300</c:v>
                </c:pt>
                <c:pt idx="277">
                  <c:v>34.705800</c:v>
                </c:pt>
                <c:pt idx="278">
                  <c:v>34.703900</c:v>
                </c:pt>
                <c:pt idx="279">
                  <c:v>34.703500</c:v>
                </c:pt>
                <c:pt idx="280">
                  <c:v>34.702700</c:v>
                </c:pt>
                <c:pt idx="281">
                  <c:v>34.701300</c:v>
                </c:pt>
                <c:pt idx="282">
                  <c:v>34.700100</c:v>
                </c:pt>
                <c:pt idx="283">
                  <c:v>34.697400</c:v>
                </c:pt>
                <c:pt idx="284">
                  <c:v>34.696600</c:v>
                </c:pt>
                <c:pt idx="285">
                  <c:v>34.695600</c:v>
                </c:pt>
                <c:pt idx="286">
                  <c:v>34.693300</c:v>
                </c:pt>
                <c:pt idx="287">
                  <c:v>34.692100</c:v>
                </c:pt>
                <c:pt idx="288">
                  <c:v>34.689100</c:v>
                </c:pt>
                <c:pt idx="289">
                  <c:v>34.683200</c:v>
                </c:pt>
                <c:pt idx="290">
                  <c:v>34.682400</c:v>
                </c:pt>
                <c:pt idx="291">
                  <c:v>34.683400</c:v>
                </c:pt>
                <c:pt idx="292">
                  <c:v>34.684600</c:v>
                </c:pt>
                <c:pt idx="293">
                  <c:v>34.686300</c:v>
                </c:pt>
                <c:pt idx="294">
                  <c:v>34.687900</c:v>
                </c:pt>
                <c:pt idx="295">
                  <c:v>34.688700</c:v>
                </c:pt>
                <c:pt idx="296">
                  <c:v>34.688700</c:v>
                </c:pt>
                <c:pt idx="297">
                  <c:v>34.688000</c:v>
                </c:pt>
                <c:pt idx="298">
                  <c:v>34.690200</c:v>
                </c:pt>
                <c:pt idx="299">
                  <c:v>34.690600</c:v>
                </c:pt>
                <c:pt idx="300">
                  <c:v>34.687600</c:v>
                </c:pt>
                <c:pt idx="301">
                  <c:v>34.683300</c:v>
                </c:pt>
                <c:pt idx="302">
                  <c:v>34.677000</c:v>
                </c:pt>
                <c:pt idx="303">
                  <c:v>34.672600</c:v>
                </c:pt>
                <c:pt idx="304">
                  <c:v>34.669900</c:v>
                </c:pt>
                <c:pt idx="305">
                  <c:v>34.669500</c:v>
                </c:pt>
                <c:pt idx="306">
                  <c:v>34.669900</c:v>
                </c:pt>
                <c:pt idx="307">
                  <c:v>34.670700</c:v>
                </c:pt>
                <c:pt idx="308">
                  <c:v>34.670900</c:v>
                </c:pt>
                <c:pt idx="309">
                  <c:v>34.668300</c:v>
                </c:pt>
                <c:pt idx="310">
                  <c:v>34.665600</c:v>
                </c:pt>
                <c:pt idx="311">
                  <c:v>34.664300</c:v>
                </c:pt>
                <c:pt idx="312">
                  <c:v>34.662700</c:v>
                </c:pt>
                <c:pt idx="313">
                  <c:v>34.661100</c:v>
                </c:pt>
                <c:pt idx="314">
                  <c:v>34.660300</c:v>
                </c:pt>
                <c:pt idx="315">
                  <c:v>34.660400</c:v>
                </c:pt>
                <c:pt idx="316">
                  <c:v>34.661000</c:v>
                </c:pt>
                <c:pt idx="317">
                  <c:v>34.661100</c:v>
                </c:pt>
                <c:pt idx="318">
                  <c:v>34.660600</c:v>
                </c:pt>
                <c:pt idx="319">
                  <c:v>34.660100</c:v>
                </c:pt>
                <c:pt idx="320">
                  <c:v>34.658700</c:v>
                </c:pt>
                <c:pt idx="321">
                  <c:v>34.657800</c:v>
                </c:pt>
                <c:pt idx="322">
                  <c:v>34.657500</c:v>
                </c:pt>
                <c:pt idx="323">
                  <c:v>34.657300</c:v>
                </c:pt>
                <c:pt idx="324">
                  <c:v>34.657300</c:v>
                </c:pt>
                <c:pt idx="325">
                  <c:v>34.657000</c:v>
                </c:pt>
                <c:pt idx="326">
                  <c:v>34.657300</c:v>
                </c:pt>
                <c:pt idx="327">
                  <c:v>34.657600</c:v>
                </c:pt>
                <c:pt idx="328">
                  <c:v>34.657000</c:v>
                </c:pt>
                <c:pt idx="329">
                  <c:v>34.657200</c:v>
                </c:pt>
                <c:pt idx="330">
                  <c:v>34.657300</c:v>
                </c:pt>
                <c:pt idx="331">
                  <c:v>34.657900</c:v>
                </c:pt>
                <c:pt idx="332">
                  <c:v>34.658200</c:v>
                </c:pt>
                <c:pt idx="333">
                  <c:v>34.659300</c:v>
                </c:pt>
                <c:pt idx="334">
                  <c:v>34.659800</c:v>
                </c:pt>
                <c:pt idx="335">
                  <c:v>34.660600</c:v>
                </c:pt>
                <c:pt idx="336">
                  <c:v>34.660900</c:v>
                </c:pt>
                <c:pt idx="337">
                  <c:v>34.661100</c:v>
                </c:pt>
                <c:pt idx="338">
                  <c:v>34.660200</c:v>
                </c:pt>
                <c:pt idx="339">
                  <c:v>34.660500</c:v>
                </c:pt>
                <c:pt idx="340">
                  <c:v>34.660700</c:v>
                </c:pt>
                <c:pt idx="341">
                  <c:v>34.660100</c:v>
                </c:pt>
                <c:pt idx="342">
                  <c:v>34.660000</c:v>
                </c:pt>
                <c:pt idx="343">
                  <c:v>34.659600</c:v>
                </c:pt>
                <c:pt idx="344">
                  <c:v>34.658800</c:v>
                </c:pt>
                <c:pt idx="345">
                  <c:v>34.657000</c:v>
                </c:pt>
                <c:pt idx="346">
                  <c:v>34.654500</c:v>
                </c:pt>
                <c:pt idx="347">
                  <c:v>34.651600</c:v>
                </c:pt>
                <c:pt idx="348">
                  <c:v>34.646600</c:v>
                </c:pt>
                <c:pt idx="349">
                  <c:v>34.639300</c:v>
                </c:pt>
                <c:pt idx="350">
                  <c:v>34.637600</c:v>
                </c:pt>
                <c:pt idx="351">
                  <c:v>34.636800</c:v>
                </c:pt>
                <c:pt idx="352">
                  <c:v>34.636500</c:v>
                </c:pt>
                <c:pt idx="353">
                  <c:v>34.635800</c:v>
                </c:pt>
                <c:pt idx="354">
                  <c:v>34.635200</c:v>
                </c:pt>
                <c:pt idx="355">
                  <c:v>34.634900</c:v>
                </c:pt>
                <c:pt idx="356">
                  <c:v>34.634300</c:v>
                </c:pt>
                <c:pt idx="357">
                  <c:v>34.634000</c:v>
                </c:pt>
                <c:pt idx="358">
                  <c:v>34.633500</c:v>
                </c:pt>
                <c:pt idx="359">
                  <c:v>34.633000</c:v>
                </c:pt>
                <c:pt idx="360">
                  <c:v>34.631800</c:v>
                </c:pt>
                <c:pt idx="361">
                  <c:v>34.630900</c:v>
                </c:pt>
                <c:pt idx="362">
                  <c:v>34.630600</c:v>
                </c:pt>
                <c:pt idx="363">
                  <c:v>34.630100</c:v>
                </c:pt>
                <c:pt idx="364">
                  <c:v>34.629100</c:v>
                </c:pt>
                <c:pt idx="365">
                  <c:v>34.628300</c:v>
                </c:pt>
                <c:pt idx="366">
                  <c:v>34.626400</c:v>
                </c:pt>
                <c:pt idx="367">
                  <c:v>34.623800</c:v>
                </c:pt>
                <c:pt idx="368">
                  <c:v>34.623000</c:v>
                </c:pt>
                <c:pt idx="369">
                  <c:v>34.621900</c:v>
                </c:pt>
                <c:pt idx="370">
                  <c:v>34.621500</c:v>
                </c:pt>
                <c:pt idx="371">
                  <c:v>34.621300</c:v>
                </c:pt>
                <c:pt idx="372">
                  <c:v>34.621400</c:v>
                </c:pt>
                <c:pt idx="373">
                  <c:v>34.620800</c:v>
                </c:pt>
                <c:pt idx="374">
                  <c:v>34.620700</c:v>
                </c:pt>
                <c:pt idx="375">
                  <c:v>34.620000</c:v>
                </c:pt>
                <c:pt idx="376">
                  <c:v>34.619200</c:v>
                </c:pt>
                <c:pt idx="377">
                  <c:v>34.618800</c:v>
                </c:pt>
                <c:pt idx="378">
                  <c:v>34.618300</c:v>
                </c:pt>
                <c:pt idx="379">
                  <c:v>34.618000</c:v>
                </c:pt>
                <c:pt idx="380">
                  <c:v>34.617300</c:v>
                </c:pt>
                <c:pt idx="381">
                  <c:v>34.617000</c:v>
                </c:pt>
                <c:pt idx="382">
                  <c:v>34.615500</c:v>
                </c:pt>
                <c:pt idx="383">
                  <c:v>34.614200</c:v>
                </c:pt>
                <c:pt idx="384">
                  <c:v>34.613500</c:v>
                </c:pt>
                <c:pt idx="385">
                  <c:v>34.613500</c:v>
                </c:pt>
                <c:pt idx="386">
                  <c:v>34.613300</c:v>
                </c:pt>
                <c:pt idx="387">
                  <c:v>34.612100</c:v>
                </c:pt>
                <c:pt idx="388">
                  <c:v>34.609300</c:v>
                </c:pt>
                <c:pt idx="389">
                  <c:v>34.607700</c:v>
                </c:pt>
                <c:pt idx="390">
                  <c:v>34.606500</c:v>
                </c:pt>
                <c:pt idx="391">
                  <c:v>34.606300</c:v>
                </c:pt>
                <c:pt idx="392">
                  <c:v>34.606100</c:v>
                </c:pt>
                <c:pt idx="393">
                  <c:v>34.605800</c:v>
                </c:pt>
                <c:pt idx="394">
                  <c:v>34.605000</c:v>
                </c:pt>
                <c:pt idx="395">
                  <c:v>34.604400</c:v>
                </c:pt>
                <c:pt idx="396">
                  <c:v>34.603900</c:v>
                </c:pt>
                <c:pt idx="397">
                  <c:v>34.603700</c:v>
                </c:pt>
                <c:pt idx="398">
                  <c:v>34.603600</c:v>
                </c:pt>
                <c:pt idx="399">
                  <c:v>34.603500</c:v>
                </c:pt>
                <c:pt idx="400">
                  <c:v>34.603200</c:v>
                </c:pt>
                <c:pt idx="401">
                  <c:v>34.602200</c:v>
                </c:pt>
                <c:pt idx="402">
                  <c:v>34.600500</c:v>
                </c:pt>
                <c:pt idx="403">
                  <c:v>34.599500</c:v>
                </c:pt>
                <c:pt idx="404">
                  <c:v>34.598800</c:v>
                </c:pt>
                <c:pt idx="405">
                  <c:v>34.598100</c:v>
                </c:pt>
                <c:pt idx="406">
                  <c:v>34.596100</c:v>
                </c:pt>
                <c:pt idx="407">
                  <c:v>34.594300</c:v>
                </c:pt>
                <c:pt idx="408">
                  <c:v>34.591600</c:v>
                </c:pt>
                <c:pt idx="409">
                  <c:v>34.589600</c:v>
                </c:pt>
                <c:pt idx="410">
                  <c:v>34.588700</c:v>
                </c:pt>
                <c:pt idx="411">
                  <c:v>34.588400</c:v>
                </c:pt>
                <c:pt idx="412">
                  <c:v>34.586600</c:v>
                </c:pt>
                <c:pt idx="413">
                  <c:v>34.586000</c:v>
                </c:pt>
                <c:pt idx="414">
                  <c:v>34.585700</c:v>
                </c:pt>
                <c:pt idx="415">
                  <c:v>34.585700</c:v>
                </c:pt>
                <c:pt idx="416">
                  <c:v>34.585600</c:v>
                </c:pt>
                <c:pt idx="417">
                  <c:v>34.585800</c:v>
                </c:pt>
                <c:pt idx="418">
                  <c:v>34.586500</c:v>
                </c:pt>
                <c:pt idx="419">
                  <c:v>34.585600</c:v>
                </c:pt>
                <c:pt idx="420">
                  <c:v>34.584700</c:v>
                </c:pt>
                <c:pt idx="421">
                  <c:v>34.584300</c:v>
                </c:pt>
                <c:pt idx="422">
                  <c:v>34.584900</c:v>
                </c:pt>
                <c:pt idx="423">
                  <c:v>34.586900</c:v>
                </c:pt>
                <c:pt idx="424">
                  <c:v>34.586800</c:v>
                </c:pt>
                <c:pt idx="425">
                  <c:v>34.585800</c:v>
                </c:pt>
                <c:pt idx="426">
                  <c:v>34.585300</c:v>
                </c:pt>
                <c:pt idx="427">
                  <c:v>34.586100</c:v>
                </c:pt>
                <c:pt idx="428">
                  <c:v>34.587000</c:v>
                </c:pt>
                <c:pt idx="429">
                  <c:v>34.587600</c:v>
                </c:pt>
                <c:pt idx="430">
                  <c:v>34.588000</c:v>
                </c:pt>
                <c:pt idx="431">
                  <c:v>34.587900</c:v>
                </c:pt>
                <c:pt idx="432">
                  <c:v>34.587900</c:v>
                </c:pt>
                <c:pt idx="433">
                  <c:v>34.587200</c:v>
                </c:pt>
                <c:pt idx="434">
                  <c:v>34.585800</c:v>
                </c:pt>
                <c:pt idx="435">
                  <c:v>34.585200</c:v>
                </c:pt>
                <c:pt idx="436">
                  <c:v>34.584500</c:v>
                </c:pt>
                <c:pt idx="437">
                  <c:v>34.581900</c:v>
                </c:pt>
                <c:pt idx="438">
                  <c:v>34.580000</c:v>
                </c:pt>
                <c:pt idx="439">
                  <c:v>34.578900</c:v>
                </c:pt>
                <c:pt idx="440">
                  <c:v>34.577300</c:v>
                </c:pt>
                <c:pt idx="441">
                  <c:v>34.574200</c:v>
                </c:pt>
                <c:pt idx="442">
                  <c:v>34.571100</c:v>
                </c:pt>
                <c:pt idx="443">
                  <c:v>34.568800</c:v>
                </c:pt>
                <c:pt idx="444">
                  <c:v>34.567600</c:v>
                </c:pt>
                <c:pt idx="445">
                  <c:v>34.565900</c:v>
                </c:pt>
                <c:pt idx="446">
                  <c:v>34.561500</c:v>
                </c:pt>
                <c:pt idx="447">
                  <c:v>34.558100</c:v>
                </c:pt>
                <c:pt idx="448">
                  <c:v>34.553400</c:v>
                </c:pt>
                <c:pt idx="449">
                  <c:v>34.551000</c:v>
                </c:pt>
                <c:pt idx="450">
                  <c:v>34.546000</c:v>
                </c:pt>
                <c:pt idx="451">
                  <c:v>34.543300</c:v>
                </c:pt>
                <c:pt idx="452">
                  <c:v>34.541800</c:v>
                </c:pt>
                <c:pt idx="453">
                  <c:v>34.541000</c:v>
                </c:pt>
                <c:pt idx="454">
                  <c:v>34.540600</c:v>
                </c:pt>
                <c:pt idx="455">
                  <c:v>34.541100</c:v>
                </c:pt>
                <c:pt idx="456">
                  <c:v>34.540000</c:v>
                </c:pt>
                <c:pt idx="457">
                  <c:v>34.539600</c:v>
                </c:pt>
                <c:pt idx="458">
                  <c:v>34.539100</c:v>
                </c:pt>
                <c:pt idx="459">
                  <c:v>34.537500</c:v>
                </c:pt>
                <c:pt idx="460">
                  <c:v>34.536300</c:v>
                </c:pt>
                <c:pt idx="461">
                  <c:v>34.535500</c:v>
                </c:pt>
                <c:pt idx="462">
                  <c:v>34.534600</c:v>
                </c:pt>
                <c:pt idx="463">
                  <c:v>34.534000</c:v>
                </c:pt>
                <c:pt idx="464">
                  <c:v>34.533300</c:v>
                </c:pt>
                <c:pt idx="465">
                  <c:v>34.532900</c:v>
                </c:pt>
                <c:pt idx="466">
                  <c:v>34.532800</c:v>
                </c:pt>
                <c:pt idx="467">
                  <c:v>34.532100</c:v>
                </c:pt>
                <c:pt idx="468">
                  <c:v>34.530800</c:v>
                </c:pt>
                <c:pt idx="469">
                  <c:v>34.529900</c:v>
                </c:pt>
                <c:pt idx="470">
                  <c:v>34.529500</c:v>
                </c:pt>
                <c:pt idx="471">
                  <c:v>34.528400</c:v>
                </c:pt>
                <c:pt idx="472">
                  <c:v>34.526900</c:v>
                </c:pt>
                <c:pt idx="473">
                  <c:v>34.522500</c:v>
                </c:pt>
                <c:pt idx="474">
                  <c:v>34.518900</c:v>
                </c:pt>
                <c:pt idx="475">
                  <c:v>34.516800</c:v>
                </c:pt>
                <c:pt idx="476">
                  <c:v>34.515100</c:v>
                </c:pt>
                <c:pt idx="477">
                  <c:v>34.513300</c:v>
                </c:pt>
                <c:pt idx="478">
                  <c:v>34.511700</c:v>
                </c:pt>
                <c:pt idx="479">
                  <c:v>34.510600</c:v>
                </c:pt>
                <c:pt idx="480">
                  <c:v>34.509500</c:v>
                </c:pt>
                <c:pt idx="481">
                  <c:v>34.506300</c:v>
                </c:pt>
                <c:pt idx="482">
                  <c:v>34.502800</c:v>
                </c:pt>
                <c:pt idx="483">
                  <c:v>34.500000</c:v>
                </c:pt>
                <c:pt idx="484">
                  <c:v>34.498000</c:v>
                </c:pt>
                <c:pt idx="485">
                  <c:v>34.495000</c:v>
                </c:pt>
                <c:pt idx="486">
                  <c:v>34.493600</c:v>
                </c:pt>
                <c:pt idx="487">
                  <c:v>34.492900</c:v>
                </c:pt>
                <c:pt idx="488">
                  <c:v>34.491900</c:v>
                </c:pt>
                <c:pt idx="489">
                  <c:v>34.491800</c:v>
                </c:pt>
                <c:pt idx="490">
                  <c:v>34.491300</c:v>
                </c:pt>
                <c:pt idx="491">
                  <c:v>34.489500</c:v>
                </c:pt>
                <c:pt idx="492">
                  <c:v>34.487400</c:v>
                </c:pt>
                <c:pt idx="493">
                  <c:v>34.486800</c:v>
                </c:pt>
                <c:pt idx="494">
                  <c:v>34.485700</c:v>
                </c:pt>
                <c:pt idx="495">
                  <c:v>34.482100</c:v>
                </c:pt>
                <c:pt idx="496">
                  <c:v>34.478600</c:v>
                </c:pt>
                <c:pt idx="497">
                  <c:v>34.476600</c:v>
                </c:pt>
                <c:pt idx="498">
                  <c:v>34.468400</c:v>
                </c:pt>
                <c:pt idx="499">
                  <c:v>34.467300</c:v>
                </c:pt>
                <c:pt idx="500">
                  <c:v>34.466400</c:v>
                </c:pt>
                <c:pt idx="501">
                  <c:v>34.465600</c:v>
                </c:pt>
                <c:pt idx="502">
                  <c:v>34.465100</c:v>
                </c:pt>
                <c:pt idx="503">
                  <c:v>34.463300</c:v>
                </c:pt>
                <c:pt idx="504">
                  <c:v>34.462700</c:v>
                </c:pt>
                <c:pt idx="505">
                  <c:v>34.461500</c:v>
                </c:pt>
                <c:pt idx="506">
                  <c:v>34.460500</c:v>
                </c:pt>
                <c:pt idx="507">
                  <c:v>34.459700</c:v>
                </c:pt>
                <c:pt idx="508">
                  <c:v>34.458600</c:v>
                </c:pt>
                <c:pt idx="509">
                  <c:v>34.457600</c:v>
                </c:pt>
                <c:pt idx="510">
                  <c:v>34.456900</c:v>
                </c:pt>
                <c:pt idx="511">
                  <c:v>34.456200</c:v>
                </c:pt>
                <c:pt idx="512">
                  <c:v>34.454700</c:v>
                </c:pt>
                <c:pt idx="513">
                  <c:v>34.452900</c:v>
                </c:pt>
                <c:pt idx="514">
                  <c:v>34.450600</c:v>
                </c:pt>
                <c:pt idx="515">
                  <c:v>34.449000</c:v>
                </c:pt>
                <c:pt idx="516">
                  <c:v>34.446400</c:v>
                </c:pt>
                <c:pt idx="517">
                  <c:v>34.445600</c:v>
                </c:pt>
                <c:pt idx="518">
                  <c:v>34.444200</c:v>
                </c:pt>
                <c:pt idx="519">
                  <c:v>34.443900</c:v>
                </c:pt>
                <c:pt idx="520">
                  <c:v>34.443600</c:v>
                </c:pt>
                <c:pt idx="521">
                  <c:v>34.443500</c:v>
                </c:pt>
                <c:pt idx="522">
                  <c:v>34.443200</c:v>
                </c:pt>
                <c:pt idx="523">
                  <c:v>34.439300</c:v>
                </c:pt>
                <c:pt idx="524">
                  <c:v>34.435600</c:v>
                </c:pt>
                <c:pt idx="525">
                  <c:v>34.433800</c:v>
                </c:pt>
                <c:pt idx="526">
                  <c:v>34.431200</c:v>
                </c:pt>
                <c:pt idx="527">
                  <c:v>34.424900</c:v>
                </c:pt>
                <c:pt idx="528">
                  <c:v>34.422600</c:v>
                </c:pt>
                <c:pt idx="529">
                  <c:v>34.422200</c:v>
                </c:pt>
                <c:pt idx="530">
                  <c:v>34.421900</c:v>
                </c:pt>
                <c:pt idx="531">
                  <c:v>34.421500</c:v>
                </c:pt>
                <c:pt idx="532">
                  <c:v>34.421200</c:v>
                </c:pt>
                <c:pt idx="533">
                  <c:v>34.421000</c:v>
                </c:pt>
                <c:pt idx="534">
                  <c:v>34.420300</c:v>
                </c:pt>
                <c:pt idx="535">
                  <c:v>34.420200</c:v>
                </c:pt>
                <c:pt idx="536">
                  <c:v>34.420100</c:v>
                </c:pt>
                <c:pt idx="537">
                  <c:v>34.420100</c:v>
                </c:pt>
                <c:pt idx="538">
                  <c:v>34.420100</c:v>
                </c:pt>
                <c:pt idx="539">
                  <c:v>34.420200</c:v>
                </c:pt>
                <c:pt idx="540">
                  <c:v>34.420300</c:v>
                </c:pt>
                <c:pt idx="541">
                  <c:v>34.420100</c:v>
                </c:pt>
                <c:pt idx="542">
                  <c:v>34.419900</c:v>
                </c:pt>
                <c:pt idx="543">
                  <c:v>34.419600</c:v>
                </c:pt>
                <c:pt idx="544">
                  <c:v>34.418400</c:v>
                </c:pt>
                <c:pt idx="545">
                  <c:v>34.418000</c:v>
                </c:pt>
                <c:pt idx="546">
                  <c:v>34.418000</c:v>
                </c:pt>
                <c:pt idx="547">
                  <c:v>34.417600</c:v>
                </c:pt>
                <c:pt idx="548">
                  <c:v>34.416600</c:v>
                </c:pt>
                <c:pt idx="549">
                  <c:v>34.415900</c:v>
                </c:pt>
                <c:pt idx="550">
                  <c:v>34.414300</c:v>
                </c:pt>
                <c:pt idx="551">
                  <c:v>34.412400</c:v>
                </c:pt>
                <c:pt idx="552">
                  <c:v>34.409200</c:v>
                </c:pt>
                <c:pt idx="553">
                  <c:v>34.407000</c:v>
                </c:pt>
                <c:pt idx="554">
                  <c:v>34.406600</c:v>
                </c:pt>
                <c:pt idx="555">
                  <c:v>34.406600</c:v>
                </c:pt>
                <c:pt idx="556">
                  <c:v>34.406500</c:v>
                </c:pt>
                <c:pt idx="557">
                  <c:v>34.405000</c:v>
                </c:pt>
                <c:pt idx="558">
                  <c:v>34.405400</c:v>
                </c:pt>
                <c:pt idx="559">
                  <c:v>34.407000</c:v>
                </c:pt>
                <c:pt idx="560">
                  <c:v>34.406300</c:v>
                </c:pt>
                <c:pt idx="561">
                  <c:v>34.405800</c:v>
                </c:pt>
                <c:pt idx="562">
                  <c:v>34.405700</c:v>
                </c:pt>
                <c:pt idx="563">
                  <c:v>34.406700</c:v>
                </c:pt>
                <c:pt idx="564">
                  <c:v>34.408800</c:v>
                </c:pt>
                <c:pt idx="565">
                  <c:v>34.409400</c:v>
                </c:pt>
                <c:pt idx="566">
                  <c:v>34.409600</c:v>
                </c:pt>
                <c:pt idx="567">
                  <c:v>34.409700</c:v>
                </c:pt>
                <c:pt idx="568">
                  <c:v>34.410000</c:v>
                </c:pt>
                <c:pt idx="569">
                  <c:v>34.409700</c:v>
                </c:pt>
                <c:pt idx="570">
                  <c:v>34.409700</c:v>
                </c:pt>
                <c:pt idx="571">
                  <c:v>34.409300</c:v>
                </c:pt>
                <c:pt idx="572">
                  <c:v>34.408600</c:v>
                </c:pt>
                <c:pt idx="573">
                  <c:v>34.406800</c:v>
                </c:pt>
                <c:pt idx="574">
                  <c:v>34.406400</c:v>
                </c:pt>
                <c:pt idx="575">
                  <c:v>34.405900</c:v>
                </c:pt>
                <c:pt idx="576">
                  <c:v>34.406000</c:v>
                </c:pt>
                <c:pt idx="577">
                  <c:v>34.405700</c:v>
                </c:pt>
                <c:pt idx="578">
                  <c:v>34.405400</c:v>
                </c:pt>
                <c:pt idx="579">
                  <c:v>34.403600</c:v>
                </c:pt>
                <c:pt idx="580">
                  <c:v>34.402300</c:v>
                </c:pt>
                <c:pt idx="581">
                  <c:v>34.400800</c:v>
                </c:pt>
                <c:pt idx="582">
                  <c:v>34.399500</c:v>
                </c:pt>
                <c:pt idx="583">
                  <c:v>34.398300</c:v>
                </c:pt>
                <c:pt idx="584">
                  <c:v>34.397500</c:v>
                </c:pt>
                <c:pt idx="585">
                  <c:v>34.396500</c:v>
                </c:pt>
                <c:pt idx="586">
                  <c:v>34.394600</c:v>
                </c:pt>
                <c:pt idx="587">
                  <c:v>34.393600</c:v>
                </c:pt>
                <c:pt idx="588">
                  <c:v>34.394600</c:v>
                </c:pt>
                <c:pt idx="589">
                  <c:v>34.395300</c:v>
                </c:pt>
                <c:pt idx="590">
                  <c:v>34.394100</c:v>
                </c:pt>
                <c:pt idx="591">
                  <c:v>34.391700</c:v>
                </c:pt>
                <c:pt idx="592">
                  <c:v>34.390000</c:v>
                </c:pt>
                <c:pt idx="593">
                  <c:v>34.389300</c:v>
                </c:pt>
                <c:pt idx="594">
                  <c:v>34.384900</c:v>
                </c:pt>
                <c:pt idx="595">
                  <c:v>34.383400</c:v>
                </c:pt>
                <c:pt idx="596">
                  <c:v>34.382800</c:v>
                </c:pt>
                <c:pt idx="597">
                  <c:v>34.382100</c:v>
                </c:pt>
                <c:pt idx="598">
                  <c:v>34.380700</c:v>
                </c:pt>
                <c:pt idx="599">
                  <c:v>34.379500</c:v>
                </c:pt>
                <c:pt idx="600">
                  <c:v>34.378900</c:v>
                </c:pt>
                <c:pt idx="601">
                  <c:v>34.378300</c:v>
                </c:pt>
                <c:pt idx="602">
                  <c:v>34.377100</c:v>
                </c:pt>
                <c:pt idx="603">
                  <c:v>34.375800</c:v>
                </c:pt>
                <c:pt idx="604">
                  <c:v>34.373300</c:v>
                </c:pt>
                <c:pt idx="605">
                  <c:v>34.372100</c:v>
                </c:pt>
                <c:pt idx="606">
                  <c:v>34.371100</c:v>
                </c:pt>
                <c:pt idx="607">
                  <c:v>34.370600</c:v>
                </c:pt>
                <c:pt idx="608">
                  <c:v>34.369600</c:v>
                </c:pt>
                <c:pt idx="609">
                  <c:v>34.369100</c:v>
                </c:pt>
                <c:pt idx="610">
                  <c:v>34.368800</c:v>
                </c:pt>
                <c:pt idx="611">
                  <c:v>34.368500</c:v>
                </c:pt>
                <c:pt idx="612">
                  <c:v>34.368400</c:v>
                </c:pt>
                <c:pt idx="613">
                  <c:v>34.368300</c:v>
                </c:pt>
                <c:pt idx="614">
                  <c:v>34.368300</c:v>
                </c:pt>
                <c:pt idx="615">
                  <c:v>34.368400</c:v>
                </c:pt>
                <c:pt idx="616">
                  <c:v>34.367800</c:v>
                </c:pt>
                <c:pt idx="617">
                  <c:v>34.367700</c:v>
                </c:pt>
                <c:pt idx="618">
                  <c:v>34.367600</c:v>
                </c:pt>
                <c:pt idx="619">
                  <c:v>34.366800</c:v>
                </c:pt>
                <c:pt idx="620">
                  <c:v>34.366400</c:v>
                </c:pt>
                <c:pt idx="621">
                  <c:v>34.365800</c:v>
                </c:pt>
                <c:pt idx="622">
                  <c:v>34.364800</c:v>
                </c:pt>
                <c:pt idx="623">
                  <c:v>34.363600</c:v>
                </c:pt>
                <c:pt idx="624">
                  <c:v>34.362400</c:v>
                </c:pt>
                <c:pt idx="625">
                  <c:v>34.361300</c:v>
                </c:pt>
                <c:pt idx="626">
                  <c:v>34.360100</c:v>
                </c:pt>
                <c:pt idx="627">
                  <c:v>34.359700</c:v>
                </c:pt>
                <c:pt idx="628">
                  <c:v>34.359800</c:v>
                </c:pt>
                <c:pt idx="629">
                  <c:v>34.359600</c:v>
                </c:pt>
                <c:pt idx="630">
                  <c:v>34.359600</c:v>
                </c:pt>
                <c:pt idx="631">
                  <c:v>34.359900</c:v>
                </c:pt>
                <c:pt idx="632">
                  <c:v>34.358900</c:v>
                </c:pt>
                <c:pt idx="633">
                  <c:v>34.358200</c:v>
                </c:pt>
                <c:pt idx="634">
                  <c:v>34.357900</c:v>
                </c:pt>
                <c:pt idx="635">
                  <c:v>34.357900</c:v>
                </c:pt>
                <c:pt idx="636">
                  <c:v>34.357900</c:v>
                </c:pt>
                <c:pt idx="637">
                  <c:v>34.357200</c:v>
                </c:pt>
                <c:pt idx="638">
                  <c:v>34.357900</c:v>
                </c:pt>
                <c:pt idx="639">
                  <c:v>34.361000</c:v>
                </c:pt>
                <c:pt idx="640">
                  <c:v>34.361100</c:v>
                </c:pt>
                <c:pt idx="641">
                  <c:v>34.359800</c:v>
                </c:pt>
                <c:pt idx="642">
                  <c:v>34.357700</c:v>
                </c:pt>
                <c:pt idx="643">
                  <c:v>34.354400</c:v>
                </c:pt>
                <c:pt idx="644">
                  <c:v>34.353400</c:v>
                </c:pt>
                <c:pt idx="645">
                  <c:v>34.353200</c:v>
                </c:pt>
                <c:pt idx="646">
                  <c:v>34.353100</c:v>
                </c:pt>
                <c:pt idx="647">
                  <c:v>34.352300</c:v>
                </c:pt>
                <c:pt idx="648">
                  <c:v>34.350200</c:v>
                </c:pt>
                <c:pt idx="649">
                  <c:v>34.349000</c:v>
                </c:pt>
                <c:pt idx="650">
                  <c:v>34.348100</c:v>
                </c:pt>
                <c:pt idx="651">
                  <c:v>34.347700</c:v>
                </c:pt>
                <c:pt idx="652">
                  <c:v>34.347400</c:v>
                </c:pt>
                <c:pt idx="653">
                  <c:v>34.347600</c:v>
                </c:pt>
                <c:pt idx="654">
                  <c:v>34.348800</c:v>
                </c:pt>
                <c:pt idx="655">
                  <c:v>34.350400</c:v>
                </c:pt>
                <c:pt idx="656">
                  <c:v>34.351400</c:v>
                </c:pt>
                <c:pt idx="657">
                  <c:v>34.355800</c:v>
                </c:pt>
                <c:pt idx="658">
                  <c:v>34.368800</c:v>
                </c:pt>
                <c:pt idx="659">
                  <c:v>34.372200</c:v>
                </c:pt>
                <c:pt idx="660">
                  <c:v>34.372400</c:v>
                </c:pt>
                <c:pt idx="661">
                  <c:v>34.374500</c:v>
                </c:pt>
                <c:pt idx="662">
                  <c:v>34.377100</c:v>
                </c:pt>
                <c:pt idx="663">
                  <c:v>34.377900</c:v>
                </c:pt>
                <c:pt idx="664">
                  <c:v>34.378300</c:v>
                </c:pt>
                <c:pt idx="665">
                  <c:v>34.378400</c:v>
                </c:pt>
                <c:pt idx="666">
                  <c:v>34.378500</c:v>
                </c:pt>
                <c:pt idx="667">
                  <c:v>34.378800</c:v>
                </c:pt>
                <c:pt idx="668">
                  <c:v>34.379200</c:v>
                </c:pt>
                <c:pt idx="669">
                  <c:v>34.379400</c:v>
                </c:pt>
                <c:pt idx="670">
                  <c:v>34.379000</c:v>
                </c:pt>
                <c:pt idx="671">
                  <c:v>34.378600</c:v>
                </c:pt>
                <c:pt idx="672">
                  <c:v>34.377900</c:v>
                </c:pt>
                <c:pt idx="673">
                  <c:v>34.377500</c:v>
                </c:pt>
                <c:pt idx="674">
                  <c:v>34.376300</c:v>
                </c:pt>
                <c:pt idx="675">
                  <c:v>34.373400</c:v>
                </c:pt>
                <c:pt idx="676">
                  <c:v>34.371600</c:v>
                </c:pt>
                <c:pt idx="677">
                  <c:v>34.374500</c:v>
                </c:pt>
                <c:pt idx="678">
                  <c:v>34.371100</c:v>
                </c:pt>
                <c:pt idx="679">
                  <c:v>34.368000</c:v>
                </c:pt>
                <c:pt idx="680">
                  <c:v>34.365100</c:v>
                </c:pt>
                <c:pt idx="681">
                  <c:v>34.361600</c:v>
                </c:pt>
                <c:pt idx="682">
                  <c:v>34.358200</c:v>
                </c:pt>
                <c:pt idx="683">
                  <c:v>34.356100</c:v>
                </c:pt>
                <c:pt idx="684">
                  <c:v>34.364100</c:v>
                </c:pt>
                <c:pt idx="685">
                  <c:v>34.366100</c:v>
                </c:pt>
                <c:pt idx="686">
                  <c:v>34.366300</c:v>
                </c:pt>
                <c:pt idx="687">
                  <c:v>34.366300</c:v>
                </c:pt>
                <c:pt idx="688">
                  <c:v>34.364900</c:v>
                </c:pt>
                <c:pt idx="689">
                  <c:v>34.365000</c:v>
                </c:pt>
                <c:pt idx="690">
                  <c:v>34.364600</c:v>
                </c:pt>
                <c:pt idx="691">
                  <c:v>34.363400</c:v>
                </c:pt>
                <c:pt idx="692">
                  <c:v>34.365500</c:v>
                </c:pt>
                <c:pt idx="693">
                  <c:v>34.365900</c:v>
                </c:pt>
                <c:pt idx="694">
                  <c:v>34.366400</c:v>
                </c:pt>
                <c:pt idx="695">
                  <c:v>34.366600</c:v>
                </c:pt>
                <c:pt idx="696">
                  <c:v>34.367700</c:v>
                </c:pt>
                <c:pt idx="697">
                  <c:v>34.368200</c:v>
                </c:pt>
                <c:pt idx="698">
                  <c:v>34.368300</c:v>
                </c:pt>
                <c:pt idx="699">
                  <c:v>34.368600</c:v>
                </c:pt>
                <c:pt idx="700">
                  <c:v>34.368700</c:v>
                </c:pt>
                <c:pt idx="701">
                  <c:v>34.369000</c:v>
                </c:pt>
                <c:pt idx="702">
                  <c:v>34.369700</c:v>
                </c:pt>
                <c:pt idx="703">
                  <c:v>34.370100</c:v>
                </c:pt>
                <c:pt idx="704">
                  <c:v>34.370600</c:v>
                </c:pt>
                <c:pt idx="705">
                  <c:v>34.371800</c:v>
                </c:pt>
                <c:pt idx="706">
                  <c:v>34.373000</c:v>
                </c:pt>
                <c:pt idx="707">
                  <c:v>34.373100</c:v>
                </c:pt>
                <c:pt idx="708">
                  <c:v>34.373100</c:v>
                </c:pt>
                <c:pt idx="709">
                  <c:v>34.373100</c:v>
                </c:pt>
                <c:pt idx="710">
                  <c:v>34.372500</c:v>
                </c:pt>
                <c:pt idx="711">
                  <c:v>34.372200</c:v>
                </c:pt>
                <c:pt idx="712">
                  <c:v>34.372100</c:v>
                </c:pt>
                <c:pt idx="713">
                  <c:v>34.372000</c:v>
                </c:pt>
                <c:pt idx="714">
                  <c:v>34.372200</c:v>
                </c:pt>
                <c:pt idx="715">
                  <c:v>34.372500</c:v>
                </c:pt>
                <c:pt idx="716">
                  <c:v>34.372800</c:v>
                </c:pt>
                <c:pt idx="717">
                  <c:v>34.373100</c:v>
                </c:pt>
                <c:pt idx="718">
                  <c:v>34.374100</c:v>
                </c:pt>
                <c:pt idx="719">
                  <c:v>34.376300</c:v>
                </c:pt>
                <c:pt idx="720">
                  <c:v>34.376500</c:v>
                </c:pt>
                <c:pt idx="721">
                  <c:v>34.376500</c:v>
                </c:pt>
                <c:pt idx="722">
                  <c:v>34.377300</c:v>
                </c:pt>
                <c:pt idx="723">
                  <c:v>34.378300</c:v>
                </c:pt>
                <c:pt idx="724">
                  <c:v>34.378800</c:v>
                </c:pt>
                <c:pt idx="725">
                  <c:v>34.379400</c:v>
                </c:pt>
                <c:pt idx="726">
                  <c:v>34.379400</c:v>
                </c:pt>
                <c:pt idx="727">
                  <c:v>34.379400</c:v>
                </c:pt>
                <c:pt idx="728">
                  <c:v>34.379400</c:v>
                </c:pt>
                <c:pt idx="729">
                  <c:v>34.379500</c:v>
                </c:pt>
                <c:pt idx="730">
                  <c:v>34.379800</c:v>
                </c:pt>
                <c:pt idx="731">
                  <c:v>34.380000</c:v>
                </c:pt>
                <c:pt idx="732">
                  <c:v>34.380400</c:v>
                </c:pt>
                <c:pt idx="733">
                  <c:v>34.381300</c:v>
                </c:pt>
                <c:pt idx="734">
                  <c:v>34.380900</c:v>
                </c:pt>
                <c:pt idx="735">
                  <c:v>34.380500</c:v>
                </c:pt>
                <c:pt idx="736">
                  <c:v>34.380100</c:v>
                </c:pt>
                <c:pt idx="737">
                  <c:v>34.379400</c:v>
                </c:pt>
                <c:pt idx="738">
                  <c:v>34.379100</c:v>
                </c:pt>
                <c:pt idx="739">
                  <c:v>34.379000</c:v>
                </c:pt>
                <c:pt idx="740">
                  <c:v>34.378600</c:v>
                </c:pt>
                <c:pt idx="741">
                  <c:v>34.379700</c:v>
                </c:pt>
                <c:pt idx="742">
                  <c:v>34.379800</c:v>
                </c:pt>
                <c:pt idx="743">
                  <c:v>34.384200</c:v>
                </c:pt>
                <c:pt idx="744">
                  <c:v>34.383600</c:v>
                </c:pt>
              </c:numCache>
            </c:numRef>
          </c:xVal>
          <c:yVal>
            <c:numRef>
              <c:f>'Sta7'!$A$3:$A$748</c:f>
              <c:numCache>
                <c:ptCount val="745"/>
                <c:pt idx="0">
                  <c:v>14.885000</c:v>
                </c:pt>
                <c:pt idx="1">
                  <c:v>15.878000</c:v>
                </c:pt>
                <c:pt idx="2">
                  <c:v>16.870000</c:v>
                </c:pt>
                <c:pt idx="3">
                  <c:v>17.862000</c:v>
                </c:pt>
                <c:pt idx="4">
                  <c:v>18.854000</c:v>
                </c:pt>
                <c:pt idx="5">
                  <c:v>19.847000</c:v>
                </c:pt>
                <c:pt idx="6">
                  <c:v>20.839000</c:v>
                </c:pt>
                <c:pt idx="7">
                  <c:v>21.831000</c:v>
                </c:pt>
                <c:pt idx="8">
                  <c:v>22.824000</c:v>
                </c:pt>
                <c:pt idx="9">
                  <c:v>23.816000</c:v>
                </c:pt>
                <c:pt idx="10">
                  <c:v>24.808000</c:v>
                </c:pt>
                <c:pt idx="11">
                  <c:v>25.800000</c:v>
                </c:pt>
                <c:pt idx="12">
                  <c:v>26.793000</c:v>
                </c:pt>
                <c:pt idx="13">
                  <c:v>27.785000</c:v>
                </c:pt>
                <c:pt idx="14">
                  <c:v>28.777000</c:v>
                </c:pt>
                <c:pt idx="15">
                  <c:v>29.769000</c:v>
                </c:pt>
                <c:pt idx="16">
                  <c:v>30.762000</c:v>
                </c:pt>
                <c:pt idx="17">
                  <c:v>31.754000</c:v>
                </c:pt>
                <c:pt idx="18">
                  <c:v>32.746000</c:v>
                </c:pt>
                <c:pt idx="19">
                  <c:v>33.738000</c:v>
                </c:pt>
                <c:pt idx="20">
                  <c:v>34.731000</c:v>
                </c:pt>
                <c:pt idx="21">
                  <c:v>35.723000</c:v>
                </c:pt>
                <c:pt idx="22">
                  <c:v>36.715000</c:v>
                </c:pt>
                <c:pt idx="23">
                  <c:v>37.707000</c:v>
                </c:pt>
                <c:pt idx="24">
                  <c:v>38.699000</c:v>
                </c:pt>
                <c:pt idx="25">
                  <c:v>39.692000</c:v>
                </c:pt>
                <c:pt idx="26">
                  <c:v>40.684000</c:v>
                </c:pt>
                <c:pt idx="27">
                  <c:v>41.676000</c:v>
                </c:pt>
                <c:pt idx="28">
                  <c:v>42.668000</c:v>
                </c:pt>
                <c:pt idx="29">
                  <c:v>43.660000</c:v>
                </c:pt>
                <c:pt idx="30">
                  <c:v>44.652000</c:v>
                </c:pt>
                <c:pt idx="31">
                  <c:v>45.645000</c:v>
                </c:pt>
                <c:pt idx="32">
                  <c:v>46.637000</c:v>
                </c:pt>
                <c:pt idx="33">
                  <c:v>47.629000</c:v>
                </c:pt>
                <c:pt idx="34">
                  <c:v>48.621000</c:v>
                </c:pt>
                <c:pt idx="35">
                  <c:v>49.613000</c:v>
                </c:pt>
                <c:pt idx="36">
                  <c:v>50.605000</c:v>
                </c:pt>
                <c:pt idx="37">
                  <c:v>51.598000</c:v>
                </c:pt>
                <c:pt idx="38">
                  <c:v>52.590000</c:v>
                </c:pt>
                <c:pt idx="39">
                  <c:v>53.582000</c:v>
                </c:pt>
                <c:pt idx="40">
                  <c:v>54.574000</c:v>
                </c:pt>
                <c:pt idx="41">
                  <c:v>55.566000</c:v>
                </c:pt>
                <c:pt idx="42">
                  <c:v>56.558000</c:v>
                </c:pt>
                <c:pt idx="43">
                  <c:v>57.550000</c:v>
                </c:pt>
                <c:pt idx="44">
                  <c:v>58.542000</c:v>
                </c:pt>
                <c:pt idx="45">
                  <c:v>59.534000</c:v>
                </c:pt>
                <c:pt idx="46">
                  <c:v>60.527000</c:v>
                </c:pt>
                <c:pt idx="47">
                  <c:v>61.519000</c:v>
                </c:pt>
                <c:pt idx="48">
                  <c:v>62.511000</c:v>
                </c:pt>
                <c:pt idx="49">
                  <c:v>63.503000</c:v>
                </c:pt>
                <c:pt idx="50">
                  <c:v>64.495000</c:v>
                </c:pt>
                <c:pt idx="51">
                  <c:v>65.487000</c:v>
                </c:pt>
                <c:pt idx="52">
                  <c:v>66.479000</c:v>
                </c:pt>
                <c:pt idx="53">
                  <c:v>67.471000</c:v>
                </c:pt>
                <c:pt idx="54">
                  <c:v>68.463000</c:v>
                </c:pt>
                <c:pt idx="55">
                  <c:v>69.455000</c:v>
                </c:pt>
                <c:pt idx="56">
                  <c:v>70.447000</c:v>
                </c:pt>
                <c:pt idx="57">
                  <c:v>71.439000</c:v>
                </c:pt>
                <c:pt idx="58">
                  <c:v>72.431000</c:v>
                </c:pt>
                <c:pt idx="59">
                  <c:v>73.423000</c:v>
                </c:pt>
                <c:pt idx="60">
                  <c:v>74.415000</c:v>
                </c:pt>
                <c:pt idx="61">
                  <c:v>75.407000</c:v>
                </c:pt>
                <c:pt idx="62">
                  <c:v>76.399000</c:v>
                </c:pt>
                <c:pt idx="63">
                  <c:v>77.391000</c:v>
                </c:pt>
                <c:pt idx="64">
                  <c:v>78.383000</c:v>
                </c:pt>
                <c:pt idx="65">
                  <c:v>79.375000</c:v>
                </c:pt>
                <c:pt idx="66">
                  <c:v>80.367000</c:v>
                </c:pt>
                <c:pt idx="67">
                  <c:v>81.359000</c:v>
                </c:pt>
                <c:pt idx="68">
                  <c:v>82.351000</c:v>
                </c:pt>
                <c:pt idx="69">
                  <c:v>83.343000</c:v>
                </c:pt>
                <c:pt idx="70">
                  <c:v>84.335000</c:v>
                </c:pt>
                <c:pt idx="71">
                  <c:v>85.327000</c:v>
                </c:pt>
                <c:pt idx="72">
                  <c:v>86.319000</c:v>
                </c:pt>
                <c:pt idx="73">
                  <c:v>87.311000</c:v>
                </c:pt>
                <c:pt idx="74">
                  <c:v>88.303000</c:v>
                </c:pt>
                <c:pt idx="75">
                  <c:v>89.295000</c:v>
                </c:pt>
                <c:pt idx="76">
                  <c:v>90.287000</c:v>
                </c:pt>
                <c:pt idx="77">
                  <c:v>91.279000</c:v>
                </c:pt>
                <c:pt idx="78">
                  <c:v>92.271000</c:v>
                </c:pt>
                <c:pt idx="79">
                  <c:v>93.263000</c:v>
                </c:pt>
                <c:pt idx="80">
                  <c:v>94.255000</c:v>
                </c:pt>
                <c:pt idx="81">
                  <c:v>95.247000</c:v>
                </c:pt>
                <c:pt idx="82">
                  <c:v>96.239000</c:v>
                </c:pt>
                <c:pt idx="83">
                  <c:v>97.231000</c:v>
                </c:pt>
                <c:pt idx="84">
                  <c:v>98.223000</c:v>
                </c:pt>
                <c:pt idx="85">
                  <c:v>99.215000</c:v>
                </c:pt>
                <c:pt idx="86">
                  <c:v>100.206000</c:v>
                </c:pt>
                <c:pt idx="87">
                  <c:v>101.198000</c:v>
                </c:pt>
                <c:pt idx="88">
                  <c:v>102.190000</c:v>
                </c:pt>
                <c:pt idx="89">
                  <c:v>103.182000</c:v>
                </c:pt>
                <c:pt idx="90">
                  <c:v>104.174000</c:v>
                </c:pt>
                <c:pt idx="91">
                  <c:v>105.166000</c:v>
                </c:pt>
                <c:pt idx="92">
                  <c:v>106.158000</c:v>
                </c:pt>
                <c:pt idx="93">
                  <c:v>107.150000</c:v>
                </c:pt>
                <c:pt idx="94">
                  <c:v>108.141000</c:v>
                </c:pt>
                <c:pt idx="95">
                  <c:v>109.133000</c:v>
                </c:pt>
                <c:pt idx="96">
                  <c:v>110.125000</c:v>
                </c:pt>
                <c:pt idx="97">
                  <c:v>111.117000</c:v>
                </c:pt>
                <c:pt idx="98">
                  <c:v>112.109000</c:v>
                </c:pt>
                <c:pt idx="99">
                  <c:v>113.101000</c:v>
                </c:pt>
                <c:pt idx="100">
                  <c:v>114.093000</c:v>
                </c:pt>
                <c:pt idx="101">
                  <c:v>115.084000</c:v>
                </c:pt>
                <c:pt idx="102">
                  <c:v>116.076000</c:v>
                </c:pt>
                <c:pt idx="103">
                  <c:v>117.068000</c:v>
                </c:pt>
                <c:pt idx="104">
                  <c:v>118.060000</c:v>
                </c:pt>
                <c:pt idx="105">
                  <c:v>119.052000</c:v>
                </c:pt>
                <c:pt idx="106">
                  <c:v>120.043000</c:v>
                </c:pt>
                <c:pt idx="107">
                  <c:v>121.035000</c:v>
                </c:pt>
                <c:pt idx="108">
                  <c:v>122.027000</c:v>
                </c:pt>
                <c:pt idx="109">
                  <c:v>123.019000</c:v>
                </c:pt>
                <c:pt idx="110">
                  <c:v>124.011000</c:v>
                </c:pt>
                <c:pt idx="111">
                  <c:v>125.002000</c:v>
                </c:pt>
                <c:pt idx="112">
                  <c:v>125.994000</c:v>
                </c:pt>
                <c:pt idx="113">
                  <c:v>126.986000</c:v>
                </c:pt>
                <c:pt idx="114">
                  <c:v>127.978000</c:v>
                </c:pt>
                <c:pt idx="115">
                  <c:v>128.969000</c:v>
                </c:pt>
                <c:pt idx="116">
                  <c:v>129.961000</c:v>
                </c:pt>
                <c:pt idx="117">
                  <c:v>130.953000</c:v>
                </c:pt>
                <c:pt idx="118">
                  <c:v>131.945000</c:v>
                </c:pt>
                <c:pt idx="119">
                  <c:v>132.936000</c:v>
                </c:pt>
                <c:pt idx="120">
                  <c:v>133.928000</c:v>
                </c:pt>
                <c:pt idx="121">
                  <c:v>134.920000</c:v>
                </c:pt>
                <c:pt idx="122">
                  <c:v>135.912000</c:v>
                </c:pt>
                <c:pt idx="123">
                  <c:v>136.903000</c:v>
                </c:pt>
                <c:pt idx="124">
                  <c:v>137.895000</c:v>
                </c:pt>
                <c:pt idx="125">
                  <c:v>138.887000</c:v>
                </c:pt>
                <c:pt idx="126">
                  <c:v>139.879000</c:v>
                </c:pt>
                <c:pt idx="127">
                  <c:v>140.870000</c:v>
                </c:pt>
                <c:pt idx="128">
                  <c:v>141.862000</c:v>
                </c:pt>
                <c:pt idx="129">
                  <c:v>142.854000</c:v>
                </c:pt>
                <c:pt idx="130">
                  <c:v>143.845000</c:v>
                </c:pt>
                <c:pt idx="131">
                  <c:v>144.837000</c:v>
                </c:pt>
                <c:pt idx="132">
                  <c:v>145.829000</c:v>
                </c:pt>
                <c:pt idx="133">
                  <c:v>146.820000</c:v>
                </c:pt>
                <c:pt idx="134">
                  <c:v>147.812000</c:v>
                </c:pt>
                <c:pt idx="135">
                  <c:v>148.804000</c:v>
                </c:pt>
                <c:pt idx="136">
                  <c:v>149.795000</c:v>
                </c:pt>
                <c:pt idx="137">
                  <c:v>150.787000</c:v>
                </c:pt>
                <c:pt idx="138">
                  <c:v>151.779000</c:v>
                </c:pt>
                <c:pt idx="139">
                  <c:v>152.770000</c:v>
                </c:pt>
                <c:pt idx="140">
                  <c:v>153.762000</c:v>
                </c:pt>
                <c:pt idx="141">
                  <c:v>154.754000</c:v>
                </c:pt>
                <c:pt idx="142">
                  <c:v>155.745000</c:v>
                </c:pt>
                <c:pt idx="143">
                  <c:v>156.737000</c:v>
                </c:pt>
                <c:pt idx="144">
                  <c:v>157.729000</c:v>
                </c:pt>
                <c:pt idx="145">
                  <c:v>158.720000</c:v>
                </c:pt>
                <c:pt idx="146">
                  <c:v>159.712000</c:v>
                </c:pt>
                <c:pt idx="147">
                  <c:v>160.703000</c:v>
                </c:pt>
                <c:pt idx="148">
                  <c:v>161.695000</c:v>
                </c:pt>
                <c:pt idx="149">
                  <c:v>162.687000</c:v>
                </c:pt>
                <c:pt idx="150">
                  <c:v>163.678000</c:v>
                </c:pt>
                <c:pt idx="151">
                  <c:v>164.670000</c:v>
                </c:pt>
                <c:pt idx="152">
                  <c:v>165.661000</c:v>
                </c:pt>
                <c:pt idx="153">
                  <c:v>166.653000</c:v>
                </c:pt>
                <c:pt idx="154">
                  <c:v>167.644000</c:v>
                </c:pt>
                <c:pt idx="155">
                  <c:v>168.636000</c:v>
                </c:pt>
                <c:pt idx="156">
                  <c:v>169.628000</c:v>
                </c:pt>
                <c:pt idx="157">
                  <c:v>170.619000</c:v>
                </c:pt>
                <c:pt idx="158">
                  <c:v>171.611000</c:v>
                </c:pt>
                <c:pt idx="159">
                  <c:v>172.602000</c:v>
                </c:pt>
                <c:pt idx="160">
                  <c:v>173.594000</c:v>
                </c:pt>
                <c:pt idx="161">
                  <c:v>174.585000</c:v>
                </c:pt>
                <c:pt idx="162">
                  <c:v>175.577000</c:v>
                </c:pt>
                <c:pt idx="163">
                  <c:v>176.568000</c:v>
                </c:pt>
                <c:pt idx="164">
                  <c:v>177.560000</c:v>
                </c:pt>
                <c:pt idx="165">
                  <c:v>178.552000</c:v>
                </c:pt>
                <c:pt idx="166">
                  <c:v>179.543000</c:v>
                </c:pt>
                <c:pt idx="167">
                  <c:v>180.535000</c:v>
                </c:pt>
                <c:pt idx="168">
                  <c:v>181.526000</c:v>
                </c:pt>
                <c:pt idx="169">
                  <c:v>182.518000</c:v>
                </c:pt>
                <c:pt idx="170">
                  <c:v>183.509000</c:v>
                </c:pt>
                <c:pt idx="171">
                  <c:v>184.501000</c:v>
                </c:pt>
                <c:pt idx="172">
                  <c:v>185.492000</c:v>
                </c:pt>
                <c:pt idx="173">
                  <c:v>186.483000</c:v>
                </c:pt>
                <c:pt idx="174">
                  <c:v>187.475000</c:v>
                </c:pt>
                <c:pt idx="175">
                  <c:v>188.466000</c:v>
                </c:pt>
                <c:pt idx="176">
                  <c:v>189.458000</c:v>
                </c:pt>
                <c:pt idx="177">
                  <c:v>190.449000</c:v>
                </c:pt>
                <c:pt idx="178">
                  <c:v>191.441000</c:v>
                </c:pt>
                <c:pt idx="179">
                  <c:v>192.432000</c:v>
                </c:pt>
                <c:pt idx="180">
                  <c:v>193.424000</c:v>
                </c:pt>
                <c:pt idx="181">
                  <c:v>194.415000</c:v>
                </c:pt>
                <c:pt idx="182">
                  <c:v>195.407000</c:v>
                </c:pt>
                <c:pt idx="183">
                  <c:v>196.398000</c:v>
                </c:pt>
                <c:pt idx="184">
                  <c:v>197.390000</c:v>
                </c:pt>
                <c:pt idx="185">
                  <c:v>198.381000</c:v>
                </c:pt>
                <c:pt idx="186">
                  <c:v>199.372000</c:v>
                </c:pt>
                <c:pt idx="187">
                  <c:v>200.364000</c:v>
                </c:pt>
                <c:pt idx="188">
                  <c:v>201.355000</c:v>
                </c:pt>
                <c:pt idx="189">
                  <c:v>202.347000</c:v>
                </c:pt>
                <c:pt idx="190">
                  <c:v>203.338000</c:v>
                </c:pt>
                <c:pt idx="191">
                  <c:v>204.330000</c:v>
                </c:pt>
                <c:pt idx="192">
                  <c:v>205.321000</c:v>
                </c:pt>
                <c:pt idx="193">
                  <c:v>206.312000</c:v>
                </c:pt>
                <c:pt idx="194">
                  <c:v>207.304000</c:v>
                </c:pt>
                <c:pt idx="195">
                  <c:v>208.295000</c:v>
                </c:pt>
                <c:pt idx="196">
                  <c:v>209.286000</c:v>
                </c:pt>
                <c:pt idx="197">
                  <c:v>210.278000</c:v>
                </c:pt>
                <c:pt idx="198">
                  <c:v>211.269000</c:v>
                </c:pt>
                <c:pt idx="199">
                  <c:v>212.260000</c:v>
                </c:pt>
                <c:pt idx="200">
                  <c:v>213.252000</c:v>
                </c:pt>
                <c:pt idx="201">
                  <c:v>214.243000</c:v>
                </c:pt>
                <c:pt idx="202">
                  <c:v>215.234000</c:v>
                </c:pt>
                <c:pt idx="203">
                  <c:v>216.226000</c:v>
                </c:pt>
                <c:pt idx="204">
                  <c:v>217.217000</c:v>
                </c:pt>
                <c:pt idx="205">
                  <c:v>218.209000</c:v>
                </c:pt>
                <c:pt idx="206">
                  <c:v>219.200000</c:v>
                </c:pt>
                <c:pt idx="207">
                  <c:v>220.191000</c:v>
                </c:pt>
                <c:pt idx="208">
                  <c:v>221.182000</c:v>
                </c:pt>
                <c:pt idx="209">
                  <c:v>222.174000</c:v>
                </c:pt>
                <c:pt idx="210">
                  <c:v>223.165000</c:v>
                </c:pt>
                <c:pt idx="211">
                  <c:v>224.156000</c:v>
                </c:pt>
                <c:pt idx="212">
                  <c:v>225.148000</c:v>
                </c:pt>
                <c:pt idx="213">
                  <c:v>226.139000</c:v>
                </c:pt>
                <c:pt idx="214">
                  <c:v>227.130000</c:v>
                </c:pt>
                <c:pt idx="215">
                  <c:v>228.122000</c:v>
                </c:pt>
                <c:pt idx="216">
                  <c:v>229.113000</c:v>
                </c:pt>
                <c:pt idx="217">
                  <c:v>230.104000</c:v>
                </c:pt>
                <c:pt idx="218">
                  <c:v>231.095000</c:v>
                </c:pt>
                <c:pt idx="219">
                  <c:v>232.087000</c:v>
                </c:pt>
                <c:pt idx="220">
                  <c:v>233.078000</c:v>
                </c:pt>
                <c:pt idx="221">
                  <c:v>234.069000</c:v>
                </c:pt>
                <c:pt idx="222">
                  <c:v>235.060000</c:v>
                </c:pt>
                <c:pt idx="223">
                  <c:v>236.052000</c:v>
                </c:pt>
                <c:pt idx="224">
                  <c:v>237.043000</c:v>
                </c:pt>
                <c:pt idx="225">
                  <c:v>238.034000</c:v>
                </c:pt>
                <c:pt idx="226">
                  <c:v>239.025000</c:v>
                </c:pt>
                <c:pt idx="227">
                  <c:v>240.017000</c:v>
                </c:pt>
                <c:pt idx="228">
                  <c:v>241.008000</c:v>
                </c:pt>
                <c:pt idx="229">
                  <c:v>241.999000</c:v>
                </c:pt>
                <c:pt idx="230">
                  <c:v>242.990000</c:v>
                </c:pt>
                <c:pt idx="231">
                  <c:v>243.982000</c:v>
                </c:pt>
                <c:pt idx="232">
                  <c:v>244.973000</c:v>
                </c:pt>
                <c:pt idx="233">
                  <c:v>245.964000</c:v>
                </c:pt>
                <c:pt idx="234">
                  <c:v>246.955000</c:v>
                </c:pt>
                <c:pt idx="235">
                  <c:v>247.946000</c:v>
                </c:pt>
                <c:pt idx="236">
                  <c:v>248.937000</c:v>
                </c:pt>
                <c:pt idx="237">
                  <c:v>249.929000</c:v>
                </c:pt>
                <c:pt idx="238">
                  <c:v>250.920000</c:v>
                </c:pt>
                <c:pt idx="239">
                  <c:v>251.911000</c:v>
                </c:pt>
                <c:pt idx="240">
                  <c:v>252.902000</c:v>
                </c:pt>
                <c:pt idx="241">
                  <c:v>253.893000</c:v>
                </c:pt>
                <c:pt idx="242">
                  <c:v>254.884000</c:v>
                </c:pt>
                <c:pt idx="243">
                  <c:v>255.876000</c:v>
                </c:pt>
                <c:pt idx="244">
                  <c:v>256.867000</c:v>
                </c:pt>
                <c:pt idx="245">
                  <c:v>257.858000</c:v>
                </c:pt>
                <c:pt idx="246">
                  <c:v>258.849000</c:v>
                </c:pt>
                <c:pt idx="247">
                  <c:v>259.840000</c:v>
                </c:pt>
                <c:pt idx="248">
                  <c:v>260.831000</c:v>
                </c:pt>
                <c:pt idx="249">
                  <c:v>261.822000</c:v>
                </c:pt>
                <c:pt idx="250">
                  <c:v>262.814000</c:v>
                </c:pt>
                <c:pt idx="251">
                  <c:v>263.805000</c:v>
                </c:pt>
                <c:pt idx="252">
                  <c:v>264.796000</c:v>
                </c:pt>
                <c:pt idx="253">
                  <c:v>265.787000</c:v>
                </c:pt>
                <c:pt idx="254">
                  <c:v>266.778000</c:v>
                </c:pt>
                <c:pt idx="255">
                  <c:v>267.769000</c:v>
                </c:pt>
                <c:pt idx="256">
                  <c:v>268.760000</c:v>
                </c:pt>
                <c:pt idx="257">
                  <c:v>269.751000</c:v>
                </c:pt>
                <c:pt idx="258">
                  <c:v>270.742000</c:v>
                </c:pt>
                <c:pt idx="259">
                  <c:v>271.733000</c:v>
                </c:pt>
                <c:pt idx="260">
                  <c:v>272.724000</c:v>
                </c:pt>
                <c:pt idx="261">
                  <c:v>273.716000</c:v>
                </c:pt>
                <c:pt idx="262">
                  <c:v>274.707000</c:v>
                </c:pt>
                <c:pt idx="263">
                  <c:v>275.698000</c:v>
                </c:pt>
                <c:pt idx="264">
                  <c:v>276.689000</c:v>
                </c:pt>
                <c:pt idx="265">
                  <c:v>277.680000</c:v>
                </c:pt>
                <c:pt idx="266">
                  <c:v>278.671000</c:v>
                </c:pt>
                <c:pt idx="267">
                  <c:v>279.662000</c:v>
                </c:pt>
                <c:pt idx="268">
                  <c:v>280.653000</c:v>
                </c:pt>
                <c:pt idx="269">
                  <c:v>281.644000</c:v>
                </c:pt>
                <c:pt idx="270">
                  <c:v>282.635000</c:v>
                </c:pt>
                <c:pt idx="271">
                  <c:v>283.626000</c:v>
                </c:pt>
                <c:pt idx="272">
                  <c:v>284.617000</c:v>
                </c:pt>
                <c:pt idx="273">
                  <c:v>285.608000</c:v>
                </c:pt>
                <c:pt idx="274">
                  <c:v>286.599000</c:v>
                </c:pt>
                <c:pt idx="275">
                  <c:v>287.590000</c:v>
                </c:pt>
                <c:pt idx="276">
                  <c:v>288.581000</c:v>
                </c:pt>
                <c:pt idx="277">
                  <c:v>289.572000</c:v>
                </c:pt>
                <c:pt idx="278">
                  <c:v>290.563000</c:v>
                </c:pt>
                <c:pt idx="279">
                  <c:v>291.554000</c:v>
                </c:pt>
                <c:pt idx="280">
                  <c:v>292.545000</c:v>
                </c:pt>
                <c:pt idx="281">
                  <c:v>293.536000</c:v>
                </c:pt>
                <c:pt idx="282">
                  <c:v>294.527000</c:v>
                </c:pt>
                <c:pt idx="283">
                  <c:v>295.518000</c:v>
                </c:pt>
                <c:pt idx="284">
                  <c:v>296.509000</c:v>
                </c:pt>
                <c:pt idx="285">
                  <c:v>297.500000</c:v>
                </c:pt>
                <c:pt idx="286">
                  <c:v>298.491000</c:v>
                </c:pt>
                <c:pt idx="287">
                  <c:v>299.481000</c:v>
                </c:pt>
                <c:pt idx="288">
                  <c:v>300.472000</c:v>
                </c:pt>
                <c:pt idx="289">
                  <c:v>301.463000</c:v>
                </c:pt>
                <c:pt idx="290">
                  <c:v>302.454000</c:v>
                </c:pt>
                <c:pt idx="291">
                  <c:v>303.445000</c:v>
                </c:pt>
                <c:pt idx="292">
                  <c:v>304.436000</c:v>
                </c:pt>
                <c:pt idx="293">
                  <c:v>305.427000</c:v>
                </c:pt>
                <c:pt idx="294">
                  <c:v>306.418000</c:v>
                </c:pt>
                <c:pt idx="295">
                  <c:v>307.409000</c:v>
                </c:pt>
                <c:pt idx="296">
                  <c:v>308.400000</c:v>
                </c:pt>
                <c:pt idx="297">
                  <c:v>309.391000</c:v>
                </c:pt>
                <c:pt idx="298">
                  <c:v>310.381000</c:v>
                </c:pt>
                <c:pt idx="299">
                  <c:v>311.372000</c:v>
                </c:pt>
                <c:pt idx="300">
                  <c:v>312.363000</c:v>
                </c:pt>
                <c:pt idx="301">
                  <c:v>313.354000</c:v>
                </c:pt>
                <c:pt idx="302">
                  <c:v>314.345000</c:v>
                </c:pt>
                <c:pt idx="303">
                  <c:v>315.336000</c:v>
                </c:pt>
                <c:pt idx="304">
                  <c:v>316.327000</c:v>
                </c:pt>
                <c:pt idx="305">
                  <c:v>317.318000</c:v>
                </c:pt>
                <c:pt idx="306">
                  <c:v>318.308000</c:v>
                </c:pt>
                <c:pt idx="307">
                  <c:v>319.299000</c:v>
                </c:pt>
                <c:pt idx="308">
                  <c:v>320.290000</c:v>
                </c:pt>
                <c:pt idx="309">
                  <c:v>321.281000</c:v>
                </c:pt>
                <c:pt idx="310">
                  <c:v>322.272000</c:v>
                </c:pt>
                <c:pt idx="311">
                  <c:v>323.263000</c:v>
                </c:pt>
                <c:pt idx="312">
                  <c:v>324.253000</c:v>
                </c:pt>
                <c:pt idx="313">
                  <c:v>325.244000</c:v>
                </c:pt>
                <c:pt idx="314">
                  <c:v>326.235000</c:v>
                </c:pt>
                <c:pt idx="315">
                  <c:v>327.226000</c:v>
                </c:pt>
                <c:pt idx="316">
                  <c:v>328.217000</c:v>
                </c:pt>
                <c:pt idx="317">
                  <c:v>329.207000</c:v>
                </c:pt>
                <c:pt idx="318">
                  <c:v>330.198000</c:v>
                </c:pt>
                <c:pt idx="319">
                  <c:v>331.189000</c:v>
                </c:pt>
                <c:pt idx="320">
                  <c:v>332.180000</c:v>
                </c:pt>
                <c:pt idx="321">
                  <c:v>333.171000</c:v>
                </c:pt>
                <c:pt idx="322">
                  <c:v>334.161000</c:v>
                </c:pt>
                <c:pt idx="323">
                  <c:v>335.152000</c:v>
                </c:pt>
                <c:pt idx="324">
                  <c:v>336.143000</c:v>
                </c:pt>
                <c:pt idx="325">
                  <c:v>337.134000</c:v>
                </c:pt>
                <c:pt idx="326">
                  <c:v>338.124000</c:v>
                </c:pt>
                <c:pt idx="327">
                  <c:v>339.115000</c:v>
                </c:pt>
                <c:pt idx="328">
                  <c:v>340.106000</c:v>
                </c:pt>
                <c:pt idx="329">
                  <c:v>341.097000</c:v>
                </c:pt>
                <c:pt idx="330">
                  <c:v>342.087000</c:v>
                </c:pt>
                <c:pt idx="331">
                  <c:v>343.078000</c:v>
                </c:pt>
                <c:pt idx="332">
                  <c:v>344.069000</c:v>
                </c:pt>
                <c:pt idx="333">
                  <c:v>345.060000</c:v>
                </c:pt>
                <c:pt idx="334">
                  <c:v>346.050000</c:v>
                </c:pt>
                <c:pt idx="335">
                  <c:v>347.041000</c:v>
                </c:pt>
                <c:pt idx="336">
                  <c:v>348.032000</c:v>
                </c:pt>
                <c:pt idx="337">
                  <c:v>349.022000</c:v>
                </c:pt>
                <c:pt idx="338">
                  <c:v>350.013000</c:v>
                </c:pt>
                <c:pt idx="339">
                  <c:v>351.004000</c:v>
                </c:pt>
                <c:pt idx="340">
                  <c:v>351.994000</c:v>
                </c:pt>
                <c:pt idx="341">
                  <c:v>352.985000</c:v>
                </c:pt>
                <c:pt idx="342">
                  <c:v>353.976000</c:v>
                </c:pt>
                <c:pt idx="343">
                  <c:v>354.967000</c:v>
                </c:pt>
                <c:pt idx="344">
                  <c:v>355.957000</c:v>
                </c:pt>
                <c:pt idx="345">
                  <c:v>356.948000</c:v>
                </c:pt>
                <c:pt idx="346">
                  <c:v>357.939000</c:v>
                </c:pt>
                <c:pt idx="347">
                  <c:v>358.929000</c:v>
                </c:pt>
                <c:pt idx="348">
                  <c:v>359.920000</c:v>
                </c:pt>
                <c:pt idx="349">
                  <c:v>360.910000</c:v>
                </c:pt>
                <c:pt idx="350">
                  <c:v>361.901000</c:v>
                </c:pt>
                <c:pt idx="351">
                  <c:v>362.892000</c:v>
                </c:pt>
                <c:pt idx="352">
                  <c:v>363.882000</c:v>
                </c:pt>
                <c:pt idx="353">
                  <c:v>364.873000</c:v>
                </c:pt>
                <c:pt idx="354">
                  <c:v>365.864000</c:v>
                </c:pt>
                <c:pt idx="355">
                  <c:v>366.854000</c:v>
                </c:pt>
                <c:pt idx="356">
                  <c:v>367.845000</c:v>
                </c:pt>
                <c:pt idx="357">
                  <c:v>368.835000</c:v>
                </c:pt>
                <c:pt idx="358">
                  <c:v>369.826000</c:v>
                </c:pt>
                <c:pt idx="359">
                  <c:v>370.817000</c:v>
                </c:pt>
                <c:pt idx="360">
                  <c:v>371.807000</c:v>
                </c:pt>
                <c:pt idx="361">
                  <c:v>372.798000</c:v>
                </c:pt>
                <c:pt idx="362">
                  <c:v>373.788000</c:v>
                </c:pt>
                <c:pt idx="363">
                  <c:v>374.779000</c:v>
                </c:pt>
                <c:pt idx="364">
                  <c:v>375.769000</c:v>
                </c:pt>
                <c:pt idx="365">
                  <c:v>376.760000</c:v>
                </c:pt>
                <c:pt idx="366">
                  <c:v>377.751000</c:v>
                </c:pt>
                <c:pt idx="367">
                  <c:v>378.741000</c:v>
                </c:pt>
                <c:pt idx="368">
                  <c:v>379.732000</c:v>
                </c:pt>
                <c:pt idx="369">
                  <c:v>380.722000</c:v>
                </c:pt>
                <c:pt idx="370">
                  <c:v>381.713000</c:v>
                </c:pt>
                <c:pt idx="371">
                  <c:v>382.703000</c:v>
                </c:pt>
                <c:pt idx="372">
                  <c:v>383.694000</c:v>
                </c:pt>
                <c:pt idx="373">
                  <c:v>384.685000</c:v>
                </c:pt>
                <c:pt idx="374">
                  <c:v>385.675000</c:v>
                </c:pt>
                <c:pt idx="375">
                  <c:v>386.666000</c:v>
                </c:pt>
                <c:pt idx="376">
                  <c:v>387.656000</c:v>
                </c:pt>
                <c:pt idx="377">
                  <c:v>388.647000</c:v>
                </c:pt>
                <c:pt idx="378">
                  <c:v>389.637000</c:v>
                </c:pt>
                <c:pt idx="379">
                  <c:v>390.628000</c:v>
                </c:pt>
                <c:pt idx="380">
                  <c:v>391.618000</c:v>
                </c:pt>
                <c:pt idx="381">
                  <c:v>392.609000</c:v>
                </c:pt>
                <c:pt idx="382">
                  <c:v>393.599000</c:v>
                </c:pt>
                <c:pt idx="383">
                  <c:v>394.590000</c:v>
                </c:pt>
                <c:pt idx="384">
                  <c:v>395.580000</c:v>
                </c:pt>
                <c:pt idx="385">
                  <c:v>396.570000</c:v>
                </c:pt>
                <c:pt idx="386">
                  <c:v>397.561000</c:v>
                </c:pt>
                <c:pt idx="387">
                  <c:v>398.551000</c:v>
                </c:pt>
                <c:pt idx="388">
                  <c:v>399.542000</c:v>
                </c:pt>
                <c:pt idx="389">
                  <c:v>400.532000</c:v>
                </c:pt>
                <c:pt idx="390">
                  <c:v>401.523000</c:v>
                </c:pt>
                <c:pt idx="391">
                  <c:v>402.513000</c:v>
                </c:pt>
                <c:pt idx="392">
                  <c:v>403.504000</c:v>
                </c:pt>
                <c:pt idx="393">
                  <c:v>404.494000</c:v>
                </c:pt>
                <c:pt idx="394">
                  <c:v>405.485000</c:v>
                </c:pt>
                <c:pt idx="395">
                  <c:v>406.475000</c:v>
                </c:pt>
                <c:pt idx="396">
                  <c:v>407.465000</c:v>
                </c:pt>
                <c:pt idx="397">
                  <c:v>408.456000</c:v>
                </c:pt>
                <c:pt idx="398">
                  <c:v>409.446000</c:v>
                </c:pt>
                <c:pt idx="399">
                  <c:v>410.437000</c:v>
                </c:pt>
                <c:pt idx="400">
                  <c:v>411.427000</c:v>
                </c:pt>
                <c:pt idx="401">
                  <c:v>412.418000</c:v>
                </c:pt>
                <c:pt idx="402">
                  <c:v>413.408000</c:v>
                </c:pt>
                <c:pt idx="403">
                  <c:v>414.398000</c:v>
                </c:pt>
                <c:pt idx="404">
                  <c:v>415.389000</c:v>
                </c:pt>
                <c:pt idx="405">
                  <c:v>416.379000</c:v>
                </c:pt>
                <c:pt idx="406">
                  <c:v>417.369000</c:v>
                </c:pt>
                <c:pt idx="407">
                  <c:v>418.360000</c:v>
                </c:pt>
                <c:pt idx="408">
                  <c:v>419.350000</c:v>
                </c:pt>
                <c:pt idx="409">
                  <c:v>420.340000</c:v>
                </c:pt>
                <c:pt idx="410">
                  <c:v>421.331000</c:v>
                </c:pt>
                <c:pt idx="411">
                  <c:v>422.321000</c:v>
                </c:pt>
                <c:pt idx="412">
                  <c:v>423.311000</c:v>
                </c:pt>
                <c:pt idx="413">
                  <c:v>424.302000</c:v>
                </c:pt>
                <c:pt idx="414">
                  <c:v>425.292000</c:v>
                </c:pt>
                <c:pt idx="415">
                  <c:v>426.282000</c:v>
                </c:pt>
                <c:pt idx="416">
                  <c:v>427.273000</c:v>
                </c:pt>
                <c:pt idx="417">
                  <c:v>428.263000</c:v>
                </c:pt>
                <c:pt idx="418">
                  <c:v>429.253000</c:v>
                </c:pt>
                <c:pt idx="419">
                  <c:v>430.244000</c:v>
                </c:pt>
                <c:pt idx="420">
                  <c:v>431.234000</c:v>
                </c:pt>
                <c:pt idx="421">
                  <c:v>432.224000</c:v>
                </c:pt>
                <c:pt idx="422">
                  <c:v>433.215000</c:v>
                </c:pt>
                <c:pt idx="423">
                  <c:v>434.205000</c:v>
                </c:pt>
                <c:pt idx="424">
                  <c:v>435.195000</c:v>
                </c:pt>
                <c:pt idx="425">
                  <c:v>436.185000</c:v>
                </c:pt>
                <c:pt idx="426">
                  <c:v>437.176000</c:v>
                </c:pt>
                <c:pt idx="427">
                  <c:v>438.166000</c:v>
                </c:pt>
                <c:pt idx="428">
                  <c:v>439.156000</c:v>
                </c:pt>
                <c:pt idx="429">
                  <c:v>440.147000</c:v>
                </c:pt>
                <c:pt idx="430">
                  <c:v>441.137000</c:v>
                </c:pt>
                <c:pt idx="431">
                  <c:v>442.127000</c:v>
                </c:pt>
                <c:pt idx="432">
                  <c:v>443.117000</c:v>
                </c:pt>
                <c:pt idx="433">
                  <c:v>444.108000</c:v>
                </c:pt>
                <c:pt idx="434">
                  <c:v>445.098000</c:v>
                </c:pt>
                <c:pt idx="435">
                  <c:v>446.088000</c:v>
                </c:pt>
                <c:pt idx="436">
                  <c:v>447.078000</c:v>
                </c:pt>
                <c:pt idx="437">
                  <c:v>448.068000</c:v>
                </c:pt>
                <c:pt idx="438">
                  <c:v>449.059000</c:v>
                </c:pt>
                <c:pt idx="439">
                  <c:v>450.049000</c:v>
                </c:pt>
                <c:pt idx="440">
                  <c:v>451.039000</c:v>
                </c:pt>
                <c:pt idx="441">
                  <c:v>452.029000</c:v>
                </c:pt>
                <c:pt idx="442">
                  <c:v>453.020000</c:v>
                </c:pt>
                <c:pt idx="443">
                  <c:v>454.010000</c:v>
                </c:pt>
                <c:pt idx="444">
                  <c:v>455.000000</c:v>
                </c:pt>
                <c:pt idx="445">
                  <c:v>455.990000</c:v>
                </c:pt>
                <c:pt idx="446">
                  <c:v>456.980000</c:v>
                </c:pt>
                <c:pt idx="447">
                  <c:v>457.971000</c:v>
                </c:pt>
                <c:pt idx="448">
                  <c:v>458.961000</c:v>
                </c:pt>
                <c:pt idx="449">
                  <c:v>459.951000</c:v>
                </c:pt>
                <c:pt idx="450">
                  <c:v>460.941000</c:v>
                </c:pt>
                <c:pt idx="451">
                  <c:v>461.931000</c:v>
                </c:pt>
                <c:pt idx="452">
                  <c:v>462.921000</c:v>
                </c:pt>
                <c:pt idx="453">
                  <c:v>463.912000</c:v>
                </c:pt>
                <c:pt idx="454">
                  <c:v>464.902000</c:v>
                </c:pt>
                <c:pt idx="455">
                  <c:v>465.892000</c:v>
                </c:pt>
                <c:pt idx="456">
                  <c:v>466.882000</c:v>
                </c:pt>
                <c:pt idx="457">
                  <c:v>467.872000</c:v>
                </c:pt>
                <c:pt idx="458">
                  <c:v>468.862000</c:v>
                </c:pt>
                <c:pt idx="459">
                  <c:v>469.852000</c:v>
                </c:pt>
                <c:pt idx="460">
                  <c:v>470.842000</c:v>
                </c:pt>
                <c:pt idx="461">
                  <c:v>471.833000</c:v>
                </c:pt>
                <c:pt idx="462">
                  <c:v>472.823000</c:v>
                </c:pt>
                <c:pt idx="463">
                  <c:v>473.813000</c:v>
                </c:pt>
                <c:pt idx="464">
                  <c:v>474.803000</c:v>
                </c:pt>
                <c:pt idx="465">
                  <c:v>475.793000</c:v>
                </c:pt>
                <c:pt idx="466">
                  <c:v>476.783000</c:v>
                </c:pt>
                <c:pt idx="467">
                  <c:v>477.773000</c:v>
                </c:pt>
                <c:pt idx="468">
                  <c:v>478.763000</c:v>
                </c:pt>
                <c:pt idx="469">
                  <c:v>479.753000</c:v>
                </c:pt>
                <c:pt idx="470">
                  <c:v>480.743000</c:v>
                </c:pt>
                <c:pt idx="471">
                  <c:v>481.733000</c:v>
                </c:pt>
                <c:pt idx="472">
                  <c:v>482.723000</c:v>
                </c:pt>
                <c:pt idx="473">
                  <c:v>483.713000</c:v>
                </c:pt>
                <c:pt idx="474">
                  <c:v>484.704000</c:v>
                </c:pt>
                <c:pt idx="475">
                  <c:v>485.694000</c:v>
                </c:pt>
                <c:pt idx="476">
                  <c:v>486.684000</c:v>
                </c:pt>
                <c:pt idx="477">
                  <c:v>487.674000</c:v>
                </c:pt>
                <c:pt idx="478">
                  <c:v>488.664000</c:v>
                </c:pt>
                <c:pt idx="479">
                  <c:v>489.654000</c:v>
                </c:pt>
                <c:pt idx="480">
                  <c:v>490.644000</c:v>
                </c:pt>
                <c:pt idx="481">
                  <c:v>491.634000</c:v>
                </c:pt>
                <c:pt idx="482">
                  <c:v>492.624000</c:v>
                </c:pt>
                <c:pt idx="483">
                  <c:v>493.614000</c:v>
                </c:pt>
                <c:pt idx="484">
                  <c:v>494.604000</c:v>
                </c:pt>
                <c:pt idx="485">
                  <c:v>495.594000</c:v>
                </c:pt>
                <c:pt idx="486">
                  <c:v>496.584000</c:v>
                </c:pt>
                <c:pt idx="487">
                  <c:v>497.574000</c:v>
                </c:pt>
                <c:pt idx="488">
                  <c:v>498.564000</c:v>
                </c:pt>
                <c:pt idx="489">
                  <c:v>499.554000</c:v>
                </c:pt>
                <c:pt idx="490">
                  <c:v>500.544000</c:v>
                </c:pt>
                <c:pt idx="491">
                  <c:v>501.534000</c:v>
                </c:pt>
                <c:pt idx="492">
                  <c:v>502.524000</c:v>
                </c:pt>
                <c:pt idx="493">
                  <c:v>503.514000</c:v>
                </c:pt>
                <c:pt idx="494">
                  <c:v>504.504000</c:v>
                </c:pt>
                <c:pt idx="495">
                  <c:v>505.493000</c:v>
                </c:pt>
                <c:pt idx="496">
                  <c:v>506.483000</c:v>
                </c:pt>
                <c:pt idx="497">
                  <c:v>507.473000</c:v>
                </c:pt>
                <c:pt idx="498">
                  <c:v>508.463000</c:v>
                </c:pt>
                <c:pt idx="499">
                  <c:v>509.453000</c:v>
                </c:pt>
                <c:pt idx="500">
                  <c:v>510.443000</c:v>
                </c:pt>
                <c:pt idx="501">
                  <c:v>511.433000</c:v>
                </c:pt>
                <c:pt idx="502">
                  <c:v>512.423000</c:v>
                </c:pt>
                <c:pt idx="503">
                  <c:v>513.413000</c:v>
                </c:pt>
                <c:pt idx="504">
                  <c:v>514.403000</c:v>
                </c:pt>
                <c:pt idx="505">
                  <c:v>515.393000</c:v>
                </c:pt>
                <c:pt idx="506">
                  <c:v>516.383000</c:v>
                </c:pt>
                <c:pt idx="507">
                  <c:v>517.373000</c:v>
                </c:pt>
                <c:pt idx="508">
                  <c:v>518.362000</c:v>
                </c:pt>
                <c:pt idx="509">
                  <c:v>519.352000</c:v>
                </c:pt>
                <c:pt idx="510">
                  <c:v>520.342000</c:v>
                </c:pt>
                <c:pt idx="511">
                  <c:v>521.332000</c:v>
                </c:pt>
                <c:pt idx="512">
                  <c:v>522.322000</c:v>
                </c:pt>
                <c:pt idx="513">
                  <c:v>523.312000</c:v>
                </c:pt>
                <c:pt idx="514">
                  <c:v>524.302000</c:v>
                </c:pt>
                <c:pt idx="515">
                  <c:v>525.291000</c:v>
                </c:pt>
                <c:pt idx="516">
                  <c:v>526.281000</c:v>
                </c:pt>
                <c:pt idx="517">
                  <c:v>527.271000</c:v>
                </c:pt>
                <c:pt idx="518">
                  <c:v>528.261000</c:v>
                </c:pt>
                <c:pt idx="519">
                  <c:v>529.251000</c:v>
                </c:pt>
                <c:pt idx="520">
                  <c:v>530.241000</c:v>
                </c:pt>
                <c:pt idx="521">
                  <c:v>531.231000</c:v>
                </c:pt>
                <c:pt idx="522">
                  <c:v>532.220000</c:v>
                </c:pt>
                <c:pt idx="523">
                  <c:v>533.210000</c:v>
                </c:pt>
                <c:pt idx="524">
                  <c:v>534.200000</c:v>
                </c:pt>
                <c:pt idx="525">
                  <c:v>535.190000</c:v>
                </c:pt>
                <c:pt idx="526">
                  <c:v>536.180000</c:v>
                </c:pt>
                <c:pt idx="527">
                  <c:v>537.169000</c:v>
                </c:pt>
                <c:pt idx="528">
                  <c:v>538.159000</c:v>
                </c:pt>
                <c:pt idx="529">
                  <c:v>539.149000</c:v>
                </c:pt>
                <c:pt idx="530">
                  <c:v>540.139000</c:v>
                </c:pt>
                <c:pt idx="531">
                  <c:v>541.129000</c:v>
                </c:pt>
                <c:pt idx="532">
                  <c:v>542.118000</c:v>
                </c:pt>
                <c:pt idx="533">
                  <c:v>543.108000</c:v>
                </c:pt>
                <c:pt idx="534">
                  <c:v>544.098000</c:v>
                </c:pt>
                <c:pt idx="535">
                  <c:v>545.088000</c:v>
                </c:pt>
                <c:pt idx="536">
                  <c:v>546.077000</c:v>
                </c:pt>
                <c:pt idx="537">
                  <c:v>547.067000</c:v>
                </c:pt>
                <c:pt idx="538">
                  <c:v>548.057000</c:v>
                </c:pt>
                <c:pt idx="539">
                  <c:v>549.047000</c:v>
                </c:pt>
                <c:pt idx="540">
                  <c:v>550.036000</c:v>
                </c:pt>
                <c:pt idx="541">
                  <c:v>551.026000</c:v>
                </c:pt>
                <c:pt idx="542">
                  <c:v>552.016000</c:v>
                </c:pt>
                <c:pt idx="543">
                  <c:v>553.005000</c:v>
                </c:pt>
                <c:pt idx="544">
                  <c:v>553.995000</c:v>
                </c:pt>
                <c:pt idx="545">
                  <c:v>554.985000</c:v>
                </c:pt>
                <c:pt idx="546">
                  <c:v>555.975000</c:v>
                </c:pt>
                <c:pt idx="547">
                  <c:v>556.964000</c:v>
                </c:pt>
                <c:pt idx="548">
                  <c:v>557.954000</c:v>
                </c:pt>
                <c:pt idx="549">
                  <c:v>558.944000</c:v>
                </c:pt>
                <c:pt idx="550">
                  <c:v>559.933000</c:v>
                </c:pt>
                <c:pt idx="551">
                  <c:v>560.923000</c:v>
                </c:pt>
                <c:pt idx="552">
                  <c:v>561.913000</c:v>
                </c:pt>
                <c:pt idx="553">
                  <c:v>562.903000</c:v>
                </c:pt>
                <c:pt idx="554">
                  <c:v>563.892000</c:v>
                </c:pt>
                <c:pt idx="555">
                  <c:v>564.882000</c:v>
                </c:pt>
                <c:pt idx="556">
                  <c:v>565.871000</c:v>
                </c:pt>
                <c:pt idx="557">
                  <c:v>566.861000</c:v>
                </c:pt>
                <c:pt idx="558">
                  <c:v>567.851000</c:v>
                </c:pt>
                <c:pt idx="559">
                  <c:v>568.840000</c:v>
                </c:pt>
                <c:pt idx="560">
                  <c:v>569.830000</c:v>
                </c:pt>
                <c:pt idx="561">
                  <c:v>570.820000</c:v>
                </c:pt>
                <c:pt idx="562">
                  <c:v>571.809000</c:v>
                </c:pt>
                <c:pt idx="563">
                  <c:v>572.799000</c:v>
                </c:pt>
                <c:pt idx="564">
                  <c:v>573.789000</c:v>
                </c:pt>
                <c:pt idx="565">
                  <c:v>574.778000</c:v>
                </c:pt>
                <c:pt idx="566">
                  <c:v>575.768000</c:v>
                </c:pt>
                <c:pt idx="567">
                  <c:v>576.757000</c:v>
                </c:pt>
                <c:pt idx="568">
                  <c:v>577.747000</c:v>
                </c:pt>
                <c:pt idx="569">
                  <c:v>578.737000</c:v>
                </c:pt>
                <c:pt idx="570">
                  <c:v>579.726000</c:v>
                </c:pt>
                <c:pt idx="571">
                  <c:v>580.716000</c:v>
                </c:pt>
                <c:pt idx="572">
                  <c:v>581.706000</c:v>
                </c:pt>
                <c:pt idx="573">
                  <c:v>582.695000</c:v>
                </c:pt>
                <c:pt idx="574">
                  <c:v>583.685000</c:v>
                </c:pt>
                <c:pt idx="575">
                  <c:v>584.674000</c:v>
                </c:pt>
                <c:pt idx="576">
                  <c:v>585.664000</c:v>
                </c:pt>
                <c:pt idx="577">
                  <c:v>586.653000</c:v>
                </c:pt>
                <c:pt idx="578">
                  <c:v>587.643000</c:v>
                </c:pt>
                <c:pt idx="579">
                  <c:v>588.632000</c:v>
                </c:pt>
                <c:pt idx="580">
                  <c:v>589.622000</c:v>
                </c:pt>
                <c:pt idx="581">
                  <c:v>590.611000</c:v>
                </c:pt>
                <c:pt idx="582">
                  <c:v>591.601000</c:v>
                </c:pt>
                <c:pt idx="583">
                  <c:v>592.591000</c:v>
                </c:pt>
                <c:pt idx="584">
                  <c:v>593.580000</c:v>
                </c:pt>
                <c:pt idx="585">
                  <c:v>594.570000</c:v>
                </c:pt>
                <c:pt idx="586">
                  <c:v>595.559000</c:v>
                </c:pt>
                <c:pt idx="587">
                  <c:v>596.549000</c:v>
                </c:pt>
                <c:pt idx="588">
                  <c:v>597.538000</c:v>
                </c:pt>
                <c:pt idx="589">
                  <c:v>598.528000</c:v>
                </c:pt>
                <c:pt idx="590">
                  <c:v>599.517000</c:v>
                </c:pt>
                <c:pt idx="591">
                  <c:v>600.507000</c:v>
                </c:pt>
                <c:pt idx="592">
                  <c:v>601.496000</c:v>
                </c:pt>
                <c:pt idx="593">
                  <c:v>602.486000</c:v>
                </c:pt>
                <c:pt idx="594">
                  <c:v>603.475000</c:v>
                </c:pt>
                <c:pt idx="595">
                  <c:v>604.465000</c:v>
                </c:pt>
                <c:pt idx="596">
                  <c:v>605.454000</c:v>
                </c:pt>
                <c:pt idx="597">
                  <c:v>606.444000</c:v>
                </c:pt>
                <c:pt idx="598">
                  <c:v>607.433000</c:v>
                </c:pt>
                <c:pt idx="599">
                  <c:v>608.423000</c:v>
                </c:pt>
                <c:pt idx="600">
                  <c:v>609.412000</c:v>
                </c:pt>
                <c:pt idx="601">
                  <c:v>610.401000</c:v>
                </c:pt>
                <c:pt idx="602">
                  <c:v>611.391000</c:v>
                </c:pt>
                <c:pt idx="603">
                  <c:v>612.380000</c:v>
                </c:pt>
                <c:pt idx="604">
                  <c:v>613.370000</c:v>
                </c:pt>
                <c:pt idx="605">
                  <c:v>614.359000</c:v>
                </c:pt>
                <c:pt idx="606">
                  <c:v>615.349000</c:v>
                </c:pt>
                <c:pt idx="607">
                  <c:v>616.338000</c:v>
                </c:pt>
                <c:pt idx="608">
                  <c:v>617.327000</c:v>
                </c:pt>
                <c:pt idx="609">
                  <c:v>618.317000</c:v>
                </c:pt>
                <c:pt idx="610">
                  <c:v>619.306000</c:v>
                </c:pt>
                <c:pt idx="611">
                  <c:v>620.296000</c:v>
                </c:pt>
                <c:pt idx="612">
                  <c:v>621.285000</c:v>
                </c:pt>
                <c:pt idx="613">
                  <c:v>622.274000</c:v>
                </c:pt>
                <c:pt idx="614">
                  <c:v>623.264000</c:v>
                </c:pt>
                <c:pt idx="615">
                  <c:v>624.253000</c:v>
                </c:pt>
                <c:pt idx="616">
                  <c:v>625.243000</c:v>
                </c:pt>
                <c:pt idx="617">
                  <c:v>626.232000</c:v>
                </c:pt>
                <c:pt idx="618">
                  <c:v>627.221000</c:v>
                </c:pt>
                <c:pt idx="619">
                  <c:v>628.211000</c:v>
                </c:pt>
                <c:pt idx="620">
                  <c:v>629.200000</c:v>
                </c:pt>
                <c:pt idx="621">
                  <c:v>630.189000</c:v>
                </c:pt>
                <c:pt idx="622">
                  <c:v>631.179000</c:v>
                </c:pt>
                <c:pt idx="623">
                  <c:v>632.168000</c:v>
                </c:pt>
                <c:pt idx="624">
                  <c:v>633.157000</c:v>
                </c:pt>
                <c:pt idx="625">
                  <c:v>634.147000</c:v>
                </c:pt>
                <c:pt idx="626">
                  <c:v>635.136000</c:v>
                </c:pt>
                <c:pt idx="627">
                  <c:v>636.125000</c:v>
                </c:pt>
                <c:pt idx="628">
                  <c:v>637.115000</c:v>
                </c:pt>
                <c:pt idx="629">
                  <c:v>638.104000</c:v>
                </c:pt>
                <c:pt idx="630">
                  <c:v>639.093000</c:v>
                </c:pt>
                <c:pt idx="631">
                  <c:v>640.083000</c:v>
                </c:pt>
                <c:pt idx="632">
                  <c:v>641.072000</c:v>
                </c:pt>
                <c:pt idx="633">
                  <c:v>642.061000</c:v>
                </c:pt>
                <c:pt idx="634">
                  <c:v>643.051000</c:v>
                </c:pt>
                <c:pt idx="635">
                  <c:v>644.040000</c:v>
                </c:pt>
                <c:pt idx="636">
                  <c:v>645.029000</c:v>
                </c:pt>
                <c:pt idx="637">
                  <c:v>646.018000</c:v>
                </c:pt>
                <c:pt idx="638">
                  <c:v>647.008000</c:v>
                </c:pt>
                <c:pt idx="639">
                  <c:v>647.997000</c:v>
                </c:pt>
                <c:pt idx="640">
                  <c:v>648.986000</c:v>
                </c:pt>
                <c:pt idx="641">
                  <c:v>649.975000</c:v>
                </c:pt>
                <c:pt idx="642">
                  <c:v>650.965000</c:v>
                </c:pt>
                <c:pt idx="643">
                  <c:v>651.954000</c:v>
                </c:pt>
                <c:pt idx="644">
                  <c:v>652.943000</c:v>
                </c:pt>
                <c:pt idx="645">
                  <c:v>653.932000</c:v>
                </c:pt>
                <c:pt idx="646">
                  <c:v>654.922000</c:v>
                </c:pt>
                <c:pt idx="647">
                  <c:v>655.911000</c:v>
                </c:pt>
                <c:pt idx="648">
                  <c:v>656.900000</c:v>
                </c:pt>
                <c:pt idx="649">
                  <c:v>657.889000</c:v>
                </c:pt>
                <c:pt idx="650">
                  <c:v>658.879000</c:v>
                </c:pt>
                <c:pt idx="651">
                  <c:v>659.868000</c:v>
                </c:pt>
                <c:pt idx="652">
                  <c:v>660.857000</c:v>
                </c:pt>
                <c:pt idx="653">
                  <c:v>661.846000</c:v>
                </c:pt>
                <c:pt idx="654">
                  <c:v>662.835000</c:v>
                </c:pt>
                <c:pt idx="655">
                  <c:v>663.825000</c:v>
                </c:pt>
                <c:pt idx="656">
                  <c:v>664.814000</c:v>
                </c:pt>
                <c:pt idx="657">
                  <c:v>665.803000</c:v>
                </c:pt>
                <c:pt idx="658">
                  <c:v>666.792000</c:v>
                </c:pt>
                <c:pt idx="659">
                  <c:v>667.781000</c:v>
                </c:pt>
                <c:pt idx="660">
                  <c:v>668.770000</c:v>
                </c:pt>
                <c:pt idx="661">
                  <c:v>669.760000</c:v>
                </c:pt>
                <c:pt idx="662">
                  <c:v>670.749000</c:v>
                </c:pt>
                <c:pt idx="663">
                  <c:v>671.738000</c:v>
                </c:pt>
                <c:pt idx="664">
                  <c:v>672.727000</c:v>
                </c:pt>
                <c:pt idx="665">
                  <c:v>673.716000</c:v>
                </c:pt>
                <c:pt idx="666">
                  <c:v>674.705000</c:v>
                </c:pt>
                <c:pt idx="667">
                  <c:v>675.695000</c:v>
                </c:pt>
                <c:pt idx="668">
                  <c:v>676.684000</c:v>
                </c:pt>
                <c:pt idx="669">
                  <c:v>677.673000</c:v>
                </c:pt>
                <c:pt idx="670">
                  <c:v>678.662000</c:v>
                </c:pt>
                <c:pt idx="671">
                  <c:v>679.651000</c:v>
                </c:pt>
                <c:pt idx="672">
                  <c:v>680.640000</c:v>
                </c:pt>
                <c:pt idx="673">
                  <c:v>681.629000</c:v>
                </c:pt>
                <c:pt idx="674">
                  <c:v>682.618000</c:v>
                </c:pt>
                <c:pt idx="675">
                  <c:v>683.608000</c:v>
                </c:pt>
                <c:pt idx="676">
                  <c:v>684.597000</c:v>
                </c:pt>
                <c:pt idx="677">
                  <c:v>685.586000</c:v>
                </c:pt>
                <c:pt idx="678">
                  <c:v>686.575000</c:v>
                </c:pt>
                <c:pt idx="679">
                  <c:v>687.564000</c:v>
                </c:pt>
                <c:pt idx="680">
                  <c:v>688.553000</c:v>
                </c:pt>
                <c:pt idx="681">
                  <c:v>689.542000</c:v>
                </c:pt>
                <c:pt idx="682">
                  <c:v>690.531000</c:v>
                </c:pt>
                <c:pt idx="683">
                  <c:v>691.520000</c:v>
                </c:pt>
                <c:pt idx="684">
                  <c:v>692.509000</c:v>
                </c:pt>
                <c:pt idx="685">
                  <c:v>693.498000</c:v>
                </c:pt>
                <c:pt idx="686">
                  <c:v>694.487000</c:v>
                </c:pt>
                <c:pt idx="687">
                  <c:v>695.476000</c:v>
                </c:pt>
                <c:pt idx="688">
                  <c:v>696.465000</c:v>
                </c:pt>
                <c:pt idx="689">
                  <c:v>697.454000</c:v>
                </c:pt>
                <c:pt idx="690">
                  <c:v>698.443000</c:v>
                </c:pt>
                <c:pt idx="691">
                  <c:v>699.432000</c:v>
                </c:pt>
                <c:pt idx="692">
                  <c:v>700.421000</c:v>
                </c:pt>
                <c:pt idx="693">
                  <c:v>701.410000</c:v>
                </c:pt>
                <c:pt idx="694">
                  <c:v>702.399000</c:v>
                </c:pt>
                <c:pt idx="695">
                  <c:v>703.388000</c:v>
                </c:pt>
                <c:pt idx="696">
                  <c:v>704.377000</c:v>
                </c:pt>
                <c:pt idx="697">
                  <c:v>705.366000</c:v>
                </c:pt>
                <c:pt idx="698">
                  <c:v>706.355000</c:v>
                </c:pt>
                <c:pt idx="699">
                  <c:v>707.344000</c:v>
                </c:pt>
                <c:pt idx="700">
                  <c:v>708.333000</c:v>
                </c:pt>
                <c:pt idx="701">
                  <c:v>709.322000</c:v>
                </c:pt>
                <c:pt idx="702">
                  <c:v>710.311000</c:v>
                </c:pt>
                <c:pt idx="703">
                  <c:v>711.300000</c:v>
                </c:pt>
                <c:pt idx="704">
                  <c:v>712.289000</c:v>
                </c:pt>
                <c:pt idx="705">
                  <c:v>713.278000</c:v>
                </c:pt>
                <c:pt idx="706">
                  <c:v>714.267000</c:v>
                </c:pt>
                <c:pt idx="707">
                  <c:v>715.256000</c:v>
                </c:pt>
                <c:pt idx="708">
                  <c:v>716.245000</c:v>
                </c:pt>
                <c:pt idx="709">
                  <c:v>717.234000</c:v>
                </c:pt>
                <c:pt idx="710">
                  <c:v>718.223000</c:v>
                </c:pt>
                <c:pt idx="711">
                  <c:v>719.212000</c:v>
                </c:pt>
                <c:pt idx="712">
                  <c:v>720.201000</c:v>
                </c:pt>
                <c:pt idx="713">
                  <c:v>721.190000</c:v>
                </c:pt>
                <c:pt idx="714">
                  <c:v>722.179000</c:v>
                </c:pt>
                <c:pt idx="715">
                  <c:v>723.167000</c:v>
                </c:pt>
                <c:pt idx="716">
                  <c:v>724.156000</c:v>
                </c:pt>
                <c:pt idx="717">
                  <c:v>725.145000</c:v>
                </c:pt>
                <c:pt idx="718">
                  <c:v>726.134000</c:v>
                </c:pt>
                <c:pt idx="719">
                  <c:v>727.123000</c:v>
                </c:pt>
                <c:pt idx="720">
                  <c:v>728.112000</c:v>
                </c:pt>
                <c:pt idx="721">
                  <c:v>729.101000</c:v>
                </c:pt>
                <c:pt idx="722">
                  <c:v>730.090000</c:v>
                </c:pt>
                <c:pt idx="723">
                  <c:v>731.079000</c:v>
                </c:pt>
                <c:pt idx="724">
                  <c:v>732.068000</c:v>
                </c:pt>
                <c:pt idx="725">
                  <c:v>733.056000</c:v>
                </c:pt>
                <c:pt idx="726">
                  <c:v>734.045000</c:v>
                </c:pt>
                <c:pt idx="727">
                  <c:v>735.034000</c:v>
                </c:pt>
                <c:pt idx="728">
                  <c:v>736.023000</c:v>
                </c:pt>
                <c:pt idx="729">
                  <c:v>737.012000</c:v>
                </c:pt>
                <c:pt idx="730">
                  <c:v>738.001000</c:v>
                </c:pt>
                <c:pt idx="731">
                  <c:v>738.989000</c:v>
                </c:pt>
                <c:pt idx="732">
                  <c:v>739.978000</c:v>
                </c:pt>
                <c:pt idx="733">
                  <c:v>740.967000</c:v>
                </c:pt>
                <c:pt idx="734">
                  <c:v>741.956000</c:v>
                </c:pt>
                <c:pt idx="735">
                  <c:v>742.945000</c:v>
                </c:pt>
                <c:pt idx="736">
                  <c:v>743.934000</c:v>
                </c:pt>
                <c:pt idx="737">
                  <c:v>744.922000</c:v>
                </c:pt>
                <c:pt idx="738">
                  <c:v>745.911000</c:v>
                </c:pt>
                <c:pt idx="739">
                  <c:v>746.900000</c:v>
                </c:pt>
                <c:pt idx="740">
                  <c:v>747.889000</c:v>
                </c:pt>
                <c:pt idx="741">
                  <c:v>748.878000</c:v>
                </c:pt>
                <c:pt idx="742">
                  <c:v>749.866000</c:v>
                </c:pt>
                <c:pt idx="743">
                  <c:v>750.855000</c:v>
                </c:pt>
                <c:pt idx="744">
                  <c:v>751.844000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'Sta7'!$D$751</c:f>
              <c:strCache>
                <c:ptCount val="1"/>
                <c:pt idx="0">
                  <c:v>TM Sal</c:v>
                </c:pt>
              </c:strCache>
            </c:strRef>
          </c:tx>
          <c:spPr>
            <a:solidFill>
              <a:schemeClr val="accent2"/>
            </a:solidFill>
            <a:ln w="31750" cap="flat">
              <a:noFill/>
              <a:prstDash val="solid"/>
              <a:miter lim="800000"/>
            </a:ln>
            <a:effectLst/>
          </c:spPr>
          <c:marker>
            <c:symbol val="circle"/>
            <c:size val="6"/>
            <c:spPr>
              <a:solidFill>
                <a:schemeClr val="accent2"/>
              </a:solidFill>
              <a:ln w="6350" cap="flat">
                <a:solidFill>
                  <a:schemeClr val="accent2"/>
                </a:solidFill>
                <a:prstDash val="solid"/>
                <a:miter lim="800000"/>
              </a:ln>
              <a:effectLst/>
            </c:spPr>
          </c:marker>
          <c:dLbls>
            <c:numFmt formatCode="#,##0" sourceLinked="1"/>
            <c:txPr>
              <a:bodyPr/>
              <a:lstStyle/>
              <a:p>
                <a:pPr>
                  <a:defRPr b="0" i="0" strike="noStrike" sz="1800" u="none">
                    <a:solidFill>
                      <a:srgbClr val="000000"/>
                    </a:solidFill>
                    <a:latin typeface="Calibri"/>
                  </a:defRPr>
                </a:pPr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xVal>
            <c:numRef>
              <c:f>'Sta7'!$D$752:$D$759</c:f>
              <c:numCache>
                <c:ptCount val="8"/>
                <c:pt idx="0">
                  <c:v>35.123700</c:v>
                </c:pt>
                <c:pt idx="1">
                  <c:v>35.125100</c:v>
                </c:pt>
                <c:pt idx="2">
                  <c:v>35.029700</c:v>
                </c:pt>
                <c:pt idx="3">
                  <c:v>34.972000</c:v>
                </c:pt>
                <c:pt idx="4">
                  <c:v>34.955400</c:v>
                </c:pt>
                <c:pt idx="5">
                  <c:v>34.803300</c:v>
                </c:pt>
                <c:pt idx="6">
                  <c:v>34.694100</c:v>
                </c:pt>
                <c:pt idx="7">
                  <c:v>34.581600</c:v>
                </c:pt>
              </c:numCache>
            </c:numRef>
          </c:xVal>
          <c:yVal>
            <c:numRef>
              <c:f>'Sta7'!$C$752:$C$759</c:f>
              <c:numCache>
                <c:ptCount val="8"/>
                <c:pt idx="0">
                  <c:v>19.000000</c:v>
                </c:pt>
                <c:pt idx="1">
                  <c:v>32.000000</c:v>
                </c:pt>
                <c:pt idx="2">
                  <c:v>47.000000</c:v>
                </c:pt>
                <c:pt idx="3">
                  <c:v>63.000000</c:v>
                </c:pt>
                <c:pt idx="4">
                  <c:v>79.000000</c:v>
                </c:pt>
                <c:pt idx="5">
                  <c:v>130.000000</c:v>
                </c:pt>
                <c:pt idx="6">
                  <c:v>200.000000</c:v>
                </c:pt>
                <c:pt idx="7">
                  <c:v>445.000000</c:v>
                </c:pt>
              </c:numCache>
            </c:numRef>
          </c:yVal>
          <c:smooth val="0"/>
        </c:ser>
        <c:axId val="2094734552"/>
        <c:axId val="2094734553"/>
      </c:scatterChart>
      <c:valAx>
        <c:axId val="2094734552"/>
        <c:scaling>
          <c:orientation val="minMax"/>
          <c:min val="34.45"/>
        </c:scaling>
        <c:delete val="0"/>
        <c:axPos val="b"/>
        <c:majorGridlines>
          <c:spPr>
            <a:ln w="12700" cap="flat">
              <a:solidFill>
                <a:srgbClr val="888888"/>
              </a:solidFill>
              <a:prstDash val="solid"/>
              <a:miter lim="800000"/>
            </a:ln>
          </c:spPr>
        </c:majorGridlines>
        <c:numFmt formatCode="#,##0.0###" sourceLinked="1"/>
        <c:majorTickMark val="none"/>
        <c:minorTickMark val="none"/>
        <c:tickLblPos val="nextTo"/>
        <c:spPr>
          <a:ln w="12700" cap="flat">
            <a:noFill/>
            <a:prstDash val="solid"/>
            <a:miter lim="400000"/>
          </a:ln>
        </c:spPr>
        <c:txPr>
          <a:bodyPr rot="0"/>
          <a:lstStyle/>
          <a:p>
            <a:pPr>
              <a:defRPr b="0" i="0" strike="noStrike" sz="1800" u="none">
                <a:solidFill>
                  <a:srgbClr val="000000"/>
                </a:solidFill>
                <a:latin typeface="Calibri"/>
              </a:defRPr>
            </a:pPr>
          </a:p>
        </c:txPr>
        <c:crossAx val="2094734553"/>
        <c:crosses val="autoZero"/>
        <c:crossBetween val="between"/>
        <c:majorUnit val="0.1875"/>
        <c:minorUnit val="0.09375"/>
      </c:valAx>
      <c:valAx>
        <c:axId val="2094734553"/>
        <c:scaling>
          <c:orientation val="minMax"/>
          <c:max val="500"/>
        </c:scaling>
        <c:delete val="0"/>
        <c:axPos val="l"/>
        <c:majorGridlines>
          <c:spPr>
            <a:ln w="12700" cap="flat">
              <a:solidFill>
                <a:srgbClr val="888888"/>
              </a:solidFill>
              <a:prstDash val="solid"/>
              <a:miter lim="800000"/>
            </a:ln>
          </c:spPr>
        </c:majorGridlines>
        <c:numFmt formatCode="#,##0" sourceLinked="1"/>
        <c:majorTickMark val="none"/>
        <c:minorTickMark val="none"/>
        <c:tickLblPos val="nextTo"/>
        <c:spPr>
          <a:ln w="12700" cap="flat">
            <a:noFill/>
            <a:prstDash val="solid"/>
            <a:miter lim="400000"/>
          </a:ln>
        </c:spPr>
        <c:txPr>
          <a:bodyPr rot="0"/>
          <a:lstStyle/>
          <a:p>
            <a:pPr>
              <a:defRPr b="0" i="0" strike="noStrike" sz="1800" u="none">
                <a:solidFill>
                  <a:srgbClr val="000000"/>
                </a:solidFill>
                <a:latin typeface="Calibri"/>
              </a:defRPr>
            </a:pPr>
          </a:p>
        </c:txPr>
        <c:crossAx val="2094734552"/>
        <c:crosses val="autoZero"/>
        <c:crossBetween val="between"/>
        <c:majorUnit val="125"/>
        <c:minorUnit val="62.5"/>
      </c:valAx>
      <c:spPr>
        <a:solidFill>
          <a:srgbClr val="FFFFFF"/>
        </a:solidFill>
        <a:ln w="12700" cap="flat">
          <a:noFill/>
          <a:miter lim="400000"/>
        </a:ln>
        <a:effectLst/>
      </c:spPr>
    </c:plotArea>
    <c:legend>
      <c:legendPos val="t"/>
      <c:layout>
        <c:manualLayout>
          <c:xMode val="edge"/>
          <c:yMode val="edge"/>
          <c:x val="0.0700146"/>
          <c:y val="0"/>
          <c:w val="0.865475"/>
          <c:h val="0.0983333"/>
        </c:manualLayout>
      </c:layout>
      <c:overlay val="1"/>
      <c:spPr>
        <a:noFill/>
        <a:ln w="12700" cap="flat">
          <a:noFill/>
          <a:miter lim="400000"/>
        </a:ln>
        <a:effectLst/>
      </c:spPr>
      <c:txPr>
        <a:bodyPr rot="0"/>
        <a:lstStyle/>
        <a:p>
          <a:pPr>
            <a:defRPr b="0" i="0" strike="noStrike" sz="1800" u="none">
              <a:solidFill>
                <a:srgbClr val="000000"/>
              </a:solidFill>
              <a:latin typeface="Calibri"/>
            </a:defRPr>
          </a:pPr>
        </a:p>
      </c:txPr>
    </c:legend>
    <c:plotVisOnly val="1"/>
    <c:dispBlanksAs val="gap"/>
  </c:chart>
  <c:spPr>
    <a:solidFill>
      <a:srgbClr val="FFFFFF"/>
    </a:solidFill>
    <a:ln w="12700" cap="flat">
      <a:solidFill>
        <a:srgbClr val="888888"/>
      </a:solidFill>
      <a:prstDash val="solid"/>
      <a:miter lim="800000"/>
    </a:ln>
    <a:effectLst/>
  </c:sp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roundedCorners val="0"/>
  <c:chart>
    <c:autoTitleDeleted val="1"/>
    <c:plotArea>
      <c:layout>
        <c:manualLayout>
          <c:layoutTarget val="inner"/>
          <c:xMode val="edge"/>
          <c:yMode val="edge"/>
          <c:x val="0.106635"/>
          <c:y val="0.22"/>
          <c:w val="0.853802"/>
          <c:h val="0.664212"/>
        </c:manualLayout>
      </c:layout>
      <c:scatterChart>
        <c:scatterStyle val="lineMarker"/>
        <c:varyColors val="0"/>
        <c:ser>
          <c:idx val="0"/>
          <c:order val="0"/>
          <c:tx>
            <c:strRef>
              <c:f>'Sta8'!$B$2</c:f>
              <c:strCache>
                <c:ptCount val="1"/>
                <c:pt idx="0">
                  <c:v>Sal11</c:v>
                </c:pt>
              </c:strCache>
            </c:strRef>
          </c:tx>
          <c:spPr>
            <a:solidFill>
              <a:schemeClr val="accent1"/>
            </a:solidFill>
            <a:ln w="31750" cap="flat">
              <a:noFill/>
              <a:prstDash val="solid"/>
              <a:miter lim="800000"/>
            </a:ln>
            <a:effectLst/>
          </c:spPr>
          <c:marker>
            <c:symbol val="circle"/>
            <c:size val="3"/>
            <c:spPr>
              <a:solidFill>
                <a:schemeClr val="accent1"/>
              </a:solidFill>
              <a:ln w="6350" cap="flat">
                <a:solidFill>
                  <a:schemeClr val="accent1"/>
                </a:solidFill>
                <a:prstDash val="solid"/>
                <a:miter lim="800000"/>
              </a:ln>
              <a:effectLst/>
            </c:spPr>
          </c:marker>
          <c:dLbls>
            <c:numFmt formatCode="#,##0" sourceLinked="1"/>
            <c:txPr>
              <a:bodyPr/>
              <a:lstStyle/>
              <a:p>
                <a:pPr>
                  <a:defRPr b="0" i="0" strike="noStrike" sz="1800" u="none">
                    <a:solidFill>
                      <a:srgbClr val="000000"/>
                    </a:solidFill>
                    <a:latin typeface="Calibri"/>
                  </a:defRPr>
                </a:pPr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xVal>
            <c:numRef>
              <c:f>'Sta8'!$B$3:$B$748</c:f>
              <c:numCache>
                <c:ptCount val="746"/>
                <c:pt idx="0">
                  <c:v>35.215700</c:v>
                </c:pt>
                <c:pt idx="1">
                  <c:v>35.215000</c:v>
                </c:pt>
                <c:pt idx="2">
                  <c:v>35.216300</c:v>
                </c:pt>
                <c:pt idx="3">
                  <c:v>35.217400</c:v>
                </c:pt>
                <c:pt idx="4">
                  <c:v>35.217200</c:v>
                </c:pt>
                <c:pt idx="5">
                  <c:v>35.212700</c:v>
                </c:pt>
                <c:pt idx="6">
                  <c:v>35.206700</c:v>
                </c:pt>
                <c:pt idx="7">
                  <c:v>35.206000</c:v>
                </c:pt>
                <c:pt idx="8">
                  <c:v>35.205900</c:v>
                </c:pt>
                <c:pt idx="9">
                  <c:v>35.206000</c:v>
                </c:pt>
                <c:pt idx="10">
                  <c:v>35.206100</c:v>
                </c:pt>
                <c:pt idx="11">
                  <c:v>35.206100</c:v>
                </c:pt>
                <c:pt idx="12">
                  <c:v>35.206000</c:v>
                </c:pt>
                <c:pt idx="13">
                  <c:v>35.206200</c:v>
                </c:pt>
                <c:pt idx="14">
                  <c:v>35.206500</c:v>
                </c:pt>
                <c:pt idx="15">
                  <c:v>35.207000</c:v>
                </c:pt>
                <c:pt idx="16">
                  <c:v>35.207500</c:v>
                </c:pt>
                <c:pt idx="17">
                  <c:v>35.208000</c:v>
                </c:pt>
                <c:pt idx="18">
                  <c:v>35.209000</c:v>
                </c:pt>
                <c:pt idx="19">
                  <c:v>35.210200</c:v>
                </c:pt>
                <c:pt idx="20">
                  <c:v>35.212100</c:v>
                </c:pt>
                <c:pt idx="21">
                  <c:v>35.214300</c:v>
                </c:pt>
                <c:pt idx="22">
                  <c:v>35.216100</c:v>
                </c:pt>
                <c:pt idx="23">
                  <c:v>35.218200</c:v>
                </c:pt>
                <c:pt idx="24">
                  <c:v>35.218500</c:v>
                </c:pt>
                <c:pt idx="25">
                  <c:v>35.219100</c:v>
                </c:pt>
                <c:pt idx="26">
                  <c:v>35.219000</c:v>
                </c:pt>
                <c:pt idx="27">
                  <c:v>35.219400</c:v>
                </c:pt>
                <c:pt idx="28">
                  <c:v>35.219400</c:v>
                </c:pt>
                <c:pt idx="29">
                  <c:v>35.219400</c:v>
                </c:pt>
                <c:pt idx="30">
                  <c:v>35.219400</c:v>
                </c:pt>
                <c:pt idx="31">
                  <c:v>35.219500</c:v>
                </c:pt>
                <c:pt idx="32">
                  <c:v>35.219400</c:v>
                </c:pt>
                <c:pt idx="33">
                  <c:v>35.219400</c:v>
                </c:pt>
                <c:pt idx="34">
                  <c:v>35.219400</c:v>
                </c:pt>
                <c:pt idx="35">
                  <c:v>35.219500</c:v>
                </c:pt>
                <c:pt idx="36">
                  <c:v>35.219300</c:v>
                </c:pt>
                <c:pt idx="37">
                  <c:v>35.219100</c:v>
                </c:pt>
                <c:pt idx="38">
                  <c:v>35.218800</c:v>
                </c:pt>
                <c:pt idx="39">
                  <c:v>35.212000</c:v>
                </c:pt>
                <c:pt idx="40">
                  <c:v>35.191900</c:v>
                </c:pt>
                <c:pt idx="41">
                  <c:v>35.171900</c:v>
                </c:pt>
                <c:pt idx="42">
                  <c:v>35.159000</c:v>
                </c:pt>
                <c:pt idx="43">
                  <c:v>35.156800</c:v>
                </c:pt>
                <c:pt idx="44">
                  <c:v>35.153300</c:v>
                </c:pt>
                <c:pt idx="45">
                  <c:v>35.144600</c:v>
                </c:pt>
                <c:pt idx="46">
                  <c:v>35.141700</c:v>
                </c:pt>
                <c:pt idx="47">
                  <c:v>35.143600</c:v>
                </c:pt>
                <c:pt idx="48">
                  <c:v>35.141800</c:v>
                </c:pt>
                <c:pt idx="49">
                  <c:v>35.134100</c:v>
                </c:pt>
                <c:pt idx="50">
                  <c:v>35.130900</c:v>
                </c:pt>
                <c:pt idx="51">
                  <c:v>35.128700</c:v>
                </c:pt>
                <c:pt idx="52">
                  <c:v>35.121600</c:v>
                </c:pt>
                <c:pt idx="53">
                  <c:v>35.106400</c:v>
                </c:pt>
                <c:pt idx="54">
                  <c:v>35.095200</c:v>
                </c:pt>
                <c:pt idx="55">
                  <c:v>35.094600</c:v>
                </c:pt>
                <c:pt idx="56">
                  <c:v>35.099000</c:v>
                </c:pt>
                <c:pt idx="57">
                  <c:v>35.092500</c:v>
                </c:pt>
                <c:pt idx="58">
                  <c:v>35.094200</c:v>
                </c:pt>
                <c:pt idx="59">
                  <c:v>35.097100</c:v>
                </c:pt>
                <c:pt idx="60">
                  <c:v>35.105700</c:v>
                </c:pt>
                <c:pt idx="61">
                  <c:v>35.110400</c:v>
                </c:pt>
                <c:pt idx="62">
                  <c:v>35.112300</c:v>
                </c:pt>
                <c:pt idx="63">
                  <c:v>35.110000</c:v>
                </c:pt>
                <c:pt idx="64">
                  <c:v>35.105000</c:v>
                </c:pt>
                <c:pt idx="65">
                  <c:v>35.095400</c:v>
                </c:pt>
                <c:pt idx="66">
                  <c:v>35.097800</c:v>
                </c:pt>
                <c:pt idx="67">
                  <c:v>35.088900</c:v>
                </c:pt>
                <c:pt idx="68">
                  <c:v>35.085300</c:v>
                </c:pt>
                <c:pt idx="69">
                  <c:v>35.085100</c:v>
                </c:pt>
                <c:pt idx="70">
                  <c:v>35.084300</c:v>
                </c:pt>
                <c:pt idx="71">
                  <c:v>35.085300</c:v>
                </c:pt>
                <c:pt idx="72">
                  <c:v>35.088300</c:v>
                </c:pt>
                <c:pt idx="73">
                  <c:v>35.085800</c:v>
                </c:pt>
                <c:pt idx="74">
                  <c:v>35.079900</c:v>
                </c:pt>
                <c:pt idx="75">
                  <c:v>35.076100</c:v>
                </c:pt>
                <c:pt idx="76">
                  <c:v>35.076100</c:v>
                </c:pt>
                <c:pt idx="77">
                  <c:v>35.077200</c:v>
                </c:pt>
                <c:pt idx="78">
                  <c:v>35.074400</c:v>
                </c:pt>
                <c:pt idx="79">
                  <c:v>35.074700</c:v>
                </c:pt>
                <c:pt idx="80">
                  <c:v>35.074900</c:v>
                </c:pt>
                <c:pt idx="81">
                  <c:v>35.072600</c:v>
                </c:pt>
                <c:pt idx="82">
                  <c:v>35.070100</c:v>
                </c:pt>
                <c:pt idx="83">
                  <c:v>35.067300</c:v>
                </c:pt>
                <c:pt idx="84">
                  <c:v>35.066800</c:v>
                </c:pt>
                <c:pt idx="85">
                  <c:v>35.067300</c:v>
                </c:pt>
                <c:pt idx="86">
                  <c:v>35.068800</c:v>
                </c:pt>
                <c:pt idx="87">
                  <c:v>35.069800</c:v>
                </c:pt>
                <c:pt idx="88">
                  <c:v>35.070800</c:v>
                </c:pt>
                <c:pt idx="89">
                  <c:v>35.068500</c:v>
                </c:pt>
                <c:pt idx="90">
                  <c:v>35.063700</c:v>
                </c:pt>
                <c:pt idx="91">
                  <c:v>35.059900</c:v>
                </c:pt>
                <c:pt idx="92">
                  <c:v>35.058000</c:v>
                </c:pt>
                <c:pt idx="93">
                  <c:v>35.057400</c:v>
                </c:pt>
                <c:pt idx="94">
                  <c:v>35.060500</c:v>
                </c:pt>
                <c:pt idx="95">
                  <c:v>35.058500</c:v>
                </c:pt>
                <c:pt idx="96">
                  <c:v>35.056100</c:v>
                </c:pt>
                <c:pt idx="97">
                  <c:v>35.057000</c:v>
                </c:pt>
                <c:pt idx="98">
                  <c:v>35.056000</c:v>
                </c:pt>
                <c:pt idx="99">
                  <c:v>35.052400</c:v>
                </c:pt>
                <c:pt idx="100">
                  <c:v>35.053300</c:v>
                </c:pt>
                <c:pt idx="101">
                  <c:v>35.053900</c:v>
                </c:pt>
                <c:pt idx="102">
                  <c:v>35.051900</c:v>
                </c:pt>
                <c:pt idx="103">
                  <c:v>35.050200</c:v>
                </c:pt>
                <c:pt idx="104">
                  <c:v>35.048100</c:v>
                </c:pt>
                <c:pt idx="105">
                  <c:v>35.048600</c:v>
                </c:pt>
                <c:pt idx="106">
                  <c:v>35.054300</c:v>
                </c:pt>
                <c:pt idx="107">
                  <c:v>35.054300</c:v>
                </c:pt>
                <c:pt idx="108">
                  <c:v>35.043900</c:v>
                </c:pt>
                <c:pt idx="109">
                  <c:v>35.031100</c:v>
                </c:pt>
                <c:pt idx="110">
                  <c:v>35.035500</c:v>
                </c:pt>
                <c:pt idx="111">
                  <c:v>35.028100</c:v>
                </c:pt>
                <c:pt idx="112">
                  <c:v>35.022500</c:v>
                </c:pt>
                <c:pt idx="113">
                  <c:v>35.019700</c:v>
                </c:pt>
                <c:pt idx="114">
                  <c:v>35.017400</c:v>
                </c:pt>
                <c:pt idx="115">
                  <c:v>35.012300</c:v>
                </c:pt>
                <c:pt idx="116">
                  <c:v>35.010000</c:v>
                </c:pt>
                <c:pt idx="117">
                  <c:v>35.009300</c:v>
                </c:pt>
                <c:pt idx="118">
                  <c:v>35.005900</c:v>
                </c:pt>
                <c:pt idx="119">
                  <c:v>35.000600</c:v>
                </c:pt>
                <c:pt idx="120">
                  <c:v>34.994700</c:v>
                </c:pt>
                <c:pt idx="121">
                  <c:v>34.990300</c:v>
                </c:pt>
                <c:pt idx="122">
                  <c:v>34.985900</c:v>
                </c:pt>
                <c:pt idx="123">
                  <c:v>34.981900</c:v>
                </c:pt>
                <c:pt idx="124">
                  <c:v>34.982300</c:v>
                </c:pt>
                <c:pt idx="125">
                  <c:v>34.981500</c:v>
                </c:pt>
                <c:pt idx="126">
                  <c:v>34.978500</c:v>
                </c:pt>
                <c:pt idx="127">
                  <c:v>34.975800</c:v>
                </c:pt>
                <c:pt idx="128">
                  <c:v>34.970000</c:v>
                </c:pt>
                <c:pt idx="129">
                  <c:v>34.963100</c:v>
                </c:pt>
                <c:pt idx="130">
                  <c:v>34.962800</c:v>
                </c:pt>
                <c:pt idx="131">
                  <c:v>34.963800</c:v>
                </c:pt>
                <c:pt idx="132">
                  <c:v>34.963300</c:v>
                </c:pt>
                <c:pt idx="133">
                  <c:v>34.960700</c:v>
                </c:pt>
                <c:pt idx="134">
                  <c:v>34.959600</c:v>
                </c:pt>
                <c:pt idx="135">
                  <c:v>34.958700</c:v>
                </c:pt>
                <c:pt idx="136">
                  <c:v>34.957700</c:v>
                </c:pt>
                <c:pt idx="137">
                  <c:v>34.959300</c:v>
                </c:pt>
                <c:pt idx="138">
                  <c:v>34.959500</c:v>
                </c:pt>
                <c:pt idx="139">
                  <c:v>34.956700</c:v>
                </c:pt>
                <c:pt idx="140">
                  <c:v>34.950900</c:v>
                </c:pt>
                <c:pt idx="141">
                  <c:v>34.946400</c:v>
                </c:pt>
                <c:pt idx="142">
                  <c:v>34.945500</c:v>
                </c:pt>
                <c:pt idx="143">
                  <c:v>34.941100</c:v>
                </c:pt>
                <c:pt idx="144">
                  <c:v>34.936400</c:v>
                </c:pt>
                <c:pt idx="145">
                  <c:v>34.931700</c:v>
                </c:pt>
                <c:pt idx="146">
                  <c:v>34.928700</c:v>
                </c:pt>
                <c:pt idx="147">
                  <c:v>34.921900</c:v>
                </c:pt>
                <c:pt idx="148">
                  <c:v>34.919200</c:v>
                </c:pt>
                <c:pt idx="149">
                  <c:v>34.918300</c:v>
                </c:pt>
                <c:pt idx="150">
                  <c:v>34.917400</c:v>
                </c:pt>
                <c:pt idx="151">
                  <c:v>34.915400</c:v>
                </c:pt>
                <c:pt idx="152">
                  <c:v>34.911300</c:v>
                </c:pt>
                <c:pt idx="153">
                  <c:v>34.912100</c:v>
                </c:pt>
                <c:pt idx="154">
                  <c:v>34.914000</c:v>
                </c:pt>
                <c:pt idx="155">
                  <c:v>34.908600</c:v>
                </c:pt>
                <c:pt idx="156">
                  <c:v>34.907200</c:v>
                </c:pt>
                <c:pt idx="157">
                  <c:v>34.905300</c:v>
                </c:pt>
                <c:pt idx="158">
                  <c:v>34.903400</c:v>
                </c:pt>
                <c:pt idx="159">
                  <c:v>34.902500</c:v>
                </c:pt>
                <c:pt idx="160">
                  <c:v>34.898900</c:v>
                </c:pt>
                <c:pt idx="161">
                  <c:v>34.892700</c:v>
                </c:pt>
                <c:pt idx="162">
                  <c:v>34.886100</c:v>
                </c:pt>
                <c:pt idx="163">
                  <c:v>34.881000</c:v>
                </c:pt>
                <c:pt idx="164">
                  <c:v>34.869600</c:v>
                </c:pt>
                <c:pt idx="165">
                  <c:v>34.860200</c:v>
                </c:pt>
                <c:pt idx="166">
                  <c:v>34.852800</c:v>
                </c:pt>
                <c:pt idx="167">
                  <c:v>34.848500</c:v>
                </c:pt>
                <c:pt idx="168">
                  <c:v>34.845500</c:v>
                </c:pt>
                <c:pt idx="169">
                  <c:v>34.841800</c:v>
                </c:pt>
                <c:pt idx="170">
                  <c:v>34.837500</c:v>
                </c:pt>
                <c:pt idx="171">
                  <c:v>34.832300</c:v>
                </c:pt>
                <c:pt idx="172">
                  <c:v>34.823700</c:v>
                </c:pt>
                <c:pt idx="173">
                  <c:v>34.821400</c:v>
                </c:pt>
                <c:pt idx="174">
                  <c:v>34.819500</c:v>
                </c:pt>
                <c:pt idx="175">
                  <c:v>34.816200</c:v>
                </c:pt>
                <c:pt idx="176">
                  <c:v>34.811300</c:v>
                </c:pt>
                <c:pt idx="177">
                  <c:v>34.808200</c:v>
                </c:pt>
                <c:pt idx="178">
                  <c:v>34.808600</c:v>
                </c:pt>
                <c:pt idx="179">
                  <c:v>34.806600</c:v>
                </c:pt>
                <c:pt idx="180">
                  <c:v>34.805600</c:v>
                </c:pt>
                <c:pt idx="181">
                  <c:v>34.800300</c:v>
                </c:pt>
                <c:pt idx="182">
                  <c:v>34.799200</c:v>
                </c:pt>
                <c:pt idx="183">
                  <c:v>34.793200</c:v>
                </c:pt>
                <c:pt idx="184">
                  <c:v>34.786500</c:v>
                </c:pt>
                <c:pt idx="185">
                  <c:v>34.783200</c:v>
                </c:pt>
                <c:pt idx="186">
                  <c:v>34.779500</c:v>
                </c:pt>
                <c:pt idx="187">
                  <c:v>34.776800</c:v>
                </c:pt>
                <c:pt idx="188">
                  <c:v>34.774800</c:v>
                </c:pt>
                <c:pt idx="189">
                  <c:v>34.773900</c:v>
                </c:pt>
                <c:pt idx="190">
                  <c:v>34.772300</c:v>
                </c:pt>
                <c:pt idx="191">
                  <c:v>34.768300</c:v>
                </c:pt>
                <c:pt idx="192">
                  <c:v>34.762200</c:v>
                </c:pt>
                <c:pt idx="193">
                  <c:v>34.761000</c:v>
                </c:pt>
                <c:pt idx="194">
                  <c:v>34.770600</c:v>
                </c:pt>
                <c:pt idx="195">
                  <c:v>34.778000</c:v>
                </c:pt>
                <c:pt idx="196">
                  <c:v>34.776800</c:v>
                </c:pt>
                <c:pt idx="197">
                  <c:v>34.780400</c:v>
                </c:pt>
                <c:pt idx="198">
                  <c:v>34.778100</c:v>
                </c:pt>
                <c:pt idx="199">
                  <c:v>34.774100</c:v>
                </c:pt>
                <c:pt idx="200">
                  <c:v>34.766800</c:v>
                </c:pt>
                <c:pt idx="201">
                  <c:v>34.770400</c:v>
                </c:pt>
                <c:pt idx="202">
                  <c:v>34.771500</c:v>
                </c:pt>
                <c:pt idx="203">
                  <c:v>34.766500</c:v>
                </c:pt>
                <c:pt idx="204">
                  <c:v>34.759600</c:v>
                </c:pt>
                <c:pt idx="205">
                  <c:v>34.752900</c:v>
                </c:pt>
                <c:pt idx="206">
                  <c:v>34.741000</c:v>
                </c:pt>
                <c:pt idx="207">
                  <c:v>34.727000</c:v>
                </c:pt>
                <c:pt idx="208">
                  <c:v>34.724200</c:v>
                </c:pt>
                <c:pt idx="209">
                  <c:v>34.726600</c:v>
                </c:pt>
                <c:pt idx="210">
                  <c:v>34.729200</c:v>
                </c:pt>
                <c:pt idx="211">
                  <c:v>34.732100</c:v>
                </c:pt>
                <c:pt idx="212">
                  <c:v>34.733400</c:v>
                </c:pt>
                <c:pt idx="213">
                  <c:v>34.733500</c:v>
                </c:pt>
                <c:pt idx="214">
                  <c:v>34.732900</c:v>
                </c:pt>
                <c:pt idx="215">
                  <c:v>34.731500</c:v>
                </c:pt>
                <c:pt idx="216">
                  <c:v>34.731200</c:v>
                </c:pt>
                <c:pt idx="217">
                  <c:v>34.728800</c:v>
                </c:pt>
                <c:pt idx="218">
                  <c:v>34.722200</c:v>
                </c:pt>
                <c:pt idx="219">
                  <c:v>34.716800</c:v>
                </c:pt>
                <c:pt idx="220">
                  <c:v>34.715300</c:v>
                </c:pt>
                <c:pt idx="221">
                  <c:v>34.713000</c:v>
                </c:pt>
                <c:pt idx="222">
                  <c:v>34.708900</c:v>
                </c:pt>
                <c:pt idx="223">
                  <c:v>34.702800</c:v>
                </c:pt>
                <c:pt idx="224">
                  <c:v>34.695000</c:v>
                </c:pt>
                <c:pt idx="225">
                  <c:v>34.691600</c:v>
                </c:pt>
                <c:pt idx="226">
                  <c:v>34.682500</c:v>
                </c:pt>
                <c:pt idx="227">
                  <c:v>34.681400</c:v>
                </c:pt>
                <c:pt idx="228">
                  <c:v>34.682900</c:v>
                </c:pt>
                <c:pt idx="229">
                  <c:v>34.681200</c:v>
                </c:pt>
                <c:pt idx="230">
                  <c:v>34.678100</c:v>
                </c:pt>
                <c:pt idx="231">
                  <c:v>34.670800</c:v>
                </c:pt>
                <c:pt idx="232">
                  <c:v>34.667700</c:v>
                </c:pt>
                <c:pt idx="233">
                  <c:v>34.667300</c:v>
                </c:pt>
                <c:pt idx="234">
                  <c:v>34.667600</c:v>
                </c:pt>
                <c:pt idx="235">
                  <c:v>34.667400</c:v>
                </c:pt>
                <c:pt idx="236">
                  <c:v>34.667500</c:v>
                </c:pt>
                <c:pt idx="237">
                  <c:v>34.667500</c:v>
                </c:pt>
                <c:pt idx="238">
                  <c:v>34.667200</c:v>
                </c:pt>
                <c:pt idx="239">
                  <c:v>34.670900</c:v>
                </c:pt>
                <c:pt idx="240">
                  <c:v>34.674200</c:v>
                </c:pt>
                <c:pt idx="241">
                  <c:v>34.680300</c:v>
                </c:pt>
                <c:pt idx="242">
                  <c:v>34.687900</c:v>
                </c:pt>
                <c:pt idx="243">
                  <c:v>34.690900</c:v>
                </c:pt>
                <c:pt idx="244">
                  <c:v>34.689200</c:v>
                </c:pt>
                <c:pt idx="245">
                  <c:v>34.688300</c:v>
                </c:pt>
                <c:pt idx="246">
                  <c:v>34.688700</c:v>
                </c:pt>
                <c:pt idx="247">
                  <c:v>34.688000</c:v>
                </c:pt>
                <c:pt idx="248">
                  <c:v>34.679700</c:v>
                </c:pt>
                <c:pt idx="249">
                  <c:v>34.677300</c:v>
                </c:pt>
                <c:pt idx="250">
                  <c:v>34.672200</c:v>
                </c:pt>
                <c:pt idx="251">
                  <c:v>34.667800</c:v>
                </c:pt>
                <c:pt idx="252">
                  <c:v>34.667200</c:v>
                </c:pt>
                <c:pt idx="253">
                  <c:v>34.667700</c:v>
                </c:pt>
                <c:pt idx="254">
                  <c:v>34.664700</c:v>
                </c:pt>
                <c:pt idx="255">
                  <c:v>34.670800</c:v>
                </c:pt>
                <c:pt idx="256">
                  <c:v>34.676100</c:v>
                </c:pt>
                <c:pt idx="257">
                  <c:v>34.676200</c:v>
                </c:pt>
                <c:pt idx="258">
                  <c:v>34.676200</c:v>
                </c:pt>
                <c:pt idx="259">
                  <c:v>34.675100</c:v>
                </c:pt>
                <c:pt idx="260">
                  <c:v>34.674500</c:v>
                </c:pt>
                <c:pt idx="261">
                  <c:v>34.675300</c:v>
                </c:pt>
                <c:pt idx="262">
                  <c:v>34.675600</c:v>
                </c:pt>
                <c:pt idx="263">
                  <c:v>34.674900</c:v>
                </c:pt>
                <c:pt idx="264">
                  <c:v>34.674300</c:v>
                </c:pt>
                <c:pt idx="265">
                  <c:v>34.673900</c:v>
                </c:pt>
                <c:pt idx="266">
                  <c:v>34.673300</c:v>
                </c:pt>
                <c:pt idx="267">
                  <c:v>34.673200</c:v>
                </c:pt>
                <c:pt idx="268">
                  <c:v>34.672600</c:v>
                </c:pt>
                <c:pt idx="269">
                  <c:v>34.671600</c:v>
                </c:pt>
                <c:pt idx="270">
                  <c:v>34.671500</c:v>
                </c:pt>
                <c:pt idx="271">
                  <c:v>34.671200</c:v>
                </c:pt>
                <c:pt idx="272">
                  <c:v>34.671200</c:v>
                </c:pt>
                <c:pt idx="273">
                  <c:v>34.673400</c:v>
                </c:pt>
                <c:pt idx="274">
                  <c:v>34.673800</c:v>
                </c:pt>
                <c:pt idx="275">
                  <c:v>34.675900</c:v>
                </c:pt>
                <c:pt idx="276">
                  <c:v>34.678300</c:v>
                </c:pt>
                <c:pt idx="277">
                  <c:v>34.681200</c:v>
                </c:pt>
                <c:pt idx="278">
                  <c:v>34.687100</c:v>
                </c:pt>
                <c:pt idx="279">
                  <c:v>34.693000</c:v>
                </c:pt>
                <c:pt idx="280">
                  <c:v>34.695200</c:v>
                </c:pt>
                <c:pt idx="281">
                  <c:v>34.697900</c:v>
                </c:pt>
                <c:pt idx="282">
                  <c:v>34.700200</c:v>
                </c:pt>
                <c:pt idx="283">
                  <c:v>34.698800</c:v>
                </c:pt>
                <c:pt idx="284">
                  <c:v>34.701200</c:v>
                </c:pt>
                <c:pt idx="285">
                  <c:v>34.701400</c:v>
                </c:pt>
                <c:pt idx="286">
                  <c:v>34.702600</c:v>
                </c:pt>
                <c:pt idx="287">
                  <c:v>34.701700</c:v>
                </c:pt>
                <c:pt idx="288">
                  <c:v>34.701100</c:v>
                </c:pt>
                <c:pt idx="289">
                  <c:v>34.701700</c:v>
                </c:pt>
                <c:pt idx="290">
                  <c:v>34.703500</c:v>
                </c:pt>
                <c:pt idx="291">
                  <c:v>34.704000</c:v>
                </c:pt>
                <c:pt idx="292">
                  <c:v>34.704900</c:v>
                </c:pt>
                <c:pt idx="293">
                  <c:v>34.706400</c:v>
                </c:pt>
                <c:pt idx="294">
                  <c:v>34.705900</c:v>
                </c:pt>
                <c:pt idx="295">
                  <c:v>34.705100</c:v>
                </c:pt>
                <c:pt idx="296">
                  <c:v>34.703800</c:v>
                </c:pt>
                <c:pt idx="297">
                  <c:v>34.703000</c:v>
                </c:pt>
                <c:pt idx="298">
                  <c:v>34.704400</c:v>
                </c:pt>
                <c:pt idx="299">
                  <c:v>34.705500</c:v>
                </c:pt>
                <c:pt idx="300">
                  <c:v>34.706200</c:v>
                </c:pt>
                <c:pt idx="301">
                  <c:v>34.707200</c:v>
                </c:pt>
                <c:pt idx="302">
                  <c:v>34.707700</c:v>
                </c:pt>
                <c:pt idx="303">
                  <c:v>34.707800</c:v>
                </c:pt>
                <c:pt idx="304">
                  <c:v>34.708100</c:v>
                </c:pt>
                <c:pt idx="305">
                  <c:v>34.707400</c:v>
                </c:pt>
                <c:pt idx="306">
                  <c:v>34.709600</c:v>
                </c:pt>
                <c:pt idx="307">
                  <c:v>34.711500</c:v>
                </c:pt>
                <c:pt idx="308">
                  <c:v>34.713400</c:v>
                </c:pt>
                <c:pt idx="309">
                  <c:v>34.714800</c:v>
                </c:pt>
                <c:pt idx="310">
                  <c:v>34.717100</c:v>
                </c:pt>
                <c:pt idx="311">
                  <c:v>34.717000</c:v>
                </c:pt>
                <c:pt idx="312">
                  <c:v>34.717200</c:v>
                </c:pt>
                <c:pt idx="313">
                  <c:v>34.718800</c:v>
                </c:pt>
                <c:pt idx="314">
                  <c:v>34.727300</c:v>
                </c:pt>
                <c:pt idx="315">
                  <c:v>34.731900</c:v>
                </c:pt>
                <c:pt idx="316">
                  <c:v>34.732500</c:v>
                </c:pt>
                <c:pt idx="317">
                  <c:v>34.732700</c:v>
                </c:pt>
                <c:pt idx="318">
                  <c:v>34.731400</c:v>
                </c:pt>
                <c:pt idx="319">
                  <c:v>34.732300</c:v>
                </c:pt>
                <c:pt idx="320">
                  <c:v>34.732400</c:v>
                </c:pt>
                <c:pt idx="321">
                  <c:v>34.736800</c:v>
                </c:pt>
                <c:pt idx="322">
                  <c:v>34.741100</c:v>
                </c:pt>
                <c:pt idx="323">
                  <c:v>34.740100</c:v>
                </c:pt>
                <c:pt idx="324">
                  <c:v>34.738600</c:v>
                </c:pt>
                <c:pt idx="325">
                  <c:v>34.736800</c:v>
                </c:pt>
                <c:pt idx="326">
                  <c:v>34.735600</c:v>
                </c:pt>
                <c:pt idx="327">
                  <c:v>34.734800</c:v>
                </c:pt>
                <c:pt idx="328">
                  <c:v>34.732900</c:v>
                </c:pt>
                <c:pt idx="329">
                  <c:v>34.732200</c:v>
                </c:pt>
                <c:pt idx="330">
                  <c:v>34.731000</c:v>
                </c:pt>
                <c:pt idx="331">
                  <c:v>34.730500</c:v>
                </c:pt>
                <c:pt idx="332">
                  <c:v>34.734500</c:v>
                </c:pt>
                <c:pt idx="333">
                  <c:v>34.733200</c:v>
                </c:pt>
                <c:pt idx="334">
                  <c:v>34.735800</c:v>
                </c:pt>
                <c:pt idx="335">
                  <c:v>34.735200</c:v>
                </c:pt>
                <c:pt idx="336">
                  <c:v>34.734300</c:v>
                </c:pt>
                <c:pt idx="337">
                  <c:v>34.733000</c:v>
                </c:pt>
                <c:pt idx="338">
                  <c:v>34.733400</c:v>
                </c:pt>
                <c:pt idx="339">
                  <c:v>34.733300</c:v>
                </c:pt>
                <c:pt idx="340">
                  <c:v>34.732300</c:v>
                </c:pt>
                <c:pt idx="341">
                  <c:v>34.731900</c:v>
                </c:pt>
                <c:pt idx="342">
                  <c:v>34.730800</c:v>
                </c:pt>
                <c:pt idx="343">
                  <c:v>34.732000</c:v>
                </c:pt>
                <c:pt idx="344">
                  <c:v>34.728500</c:v>
                </c:pt>
                <c:pt idx="345">
                  <c:v>34.727000</c:v>
                </c:pt>
                <c:pt idx="346">
                  <c:v>34.723000</c:v>
                </c:pt>
                <c:pt idx="347">
                  <c:v>34.721800</c:v>
                </c:pt>
                <c:pt idx="348">
                  <c:v>34.720400</c:v>
                </c:pt>
                <c:pt idx="349">
                  <c:v>34.718700</c:v>
                </c:pt>
                <c:pt idx="350">
                  <c:v>34.716900</c:v>
                </c:pt>
                <c:pt idx="351">
                  <c:v>34.716500</c:v>
                </c:pt>
                <c:pt idx="352">
                  <c:v>34.716000</c:v>
                </c:pt>
                <c:pt idx="353">
                  <c:v>34.715000</c:v>
                </c:pt>
                <c:pt idx="354">
                  <c:v>34.712300</c:v>
                </c:pt>
                <c:pt idx="355">
                  <c:v>34.710300</c:v>
                </c:pt>
                <c:pt idx="356">
                  <c:v>34.710400</c:v>
                </c:pt>
                <c:pt idx="357">
                  <c:v>34.711700</c:v>
                </c:pt>
                <c:pt idx="358">
                  <c:v>34.710700</c:v>
                </c:pt>
                <c:pt idx="359">
                  <c:v>34.708700</c:v>
                </c:pt>
                <c:pt idx="360">
                  <c:v>34.708000</c:v>
                </c:pt>
                <c:pt idx="361">
                  <c:v>34.706400</c:v>
                </c:pt>
                <c:pt idx="362">
                  <c:v>34.705300</c:v>
                </c:pt>
                <c:pt idx="363">
                  <c:v>34.703300</c:v>
                </c:pt>
                <c:pt idx="364">
                  <c:v>34.699800</c:v>
                </c:pt>
                <c:pt idx="365">
                  <c:v>34.698300</c:v>
                </c:pt>
                <c:pt idx="366">
                  <c:v>34.696700</c:v>
                </c:pt>
                <c:pt idx="367">
                  <c:v>34.696000</c:v>
                </c:pt>
                <c:pt idx="368">
                  <c:v>34.695200</c:v>
                </c:pt>
                <c:pt idx="369">
                  <c:v>34.694000</c:v>
                </c:pt>
                <c:pt idx="370">
                  <c:v>34.693300</c:v>
                </c:pt>
                <c:pt idx="371">
                  <c:v>34.692900</c:v>
                </c:pt>
                <c:pt idx="372">
                  <c:v>34.691200</c:v>
                </c:pt>
                <c:pt idx="373">
                  <c:v>34.690400</c:v>
                </c:pt>
                <c:pt idx="374">
                  <c:v>34.689400</c:v>
                </c:pt>
                <c:pt idx="375">
                  <c:v>34.687100</c:v>
                </c:pt>
                <c:pt idx="376">
                  <c:v>34.685100</c:v>
                </c:pt>
                <c:pt idx="377">
                  <c:v>34.683400</c:v>
                </c:pt>
                <c:pt idx="378">
                  <c:v>34.681900</c:v>
                </c:pt>
                <c:pt idx="379">
                  <c:v>34.680900</c:v>
                </c:pt>
                <c:pt idx="380">
                  <c:v>34.680300</c:v>
                </c:pt>
                <c:pt idx="381">
                  <c:v>34.678700</c:v>
                </c:pt>
                <c:pt idx="382">
                  <c:v>34.677100</c:v>
                </c:pt>
                <c:pt idx="383">
                  <c:v>34.674800</c:v>
                </c:pt>
                <c:pt idx="384">
                  <c:v>34.674300</c:v>
                </c:pt>
                <c:pt idx="385">
                  <c:v>34.673200</c:v>
                </c:pt>
                <c:pt idx="386">
                  <c:v>34.671000</c:v>
                </c:pt>
                <c:pt idx="387">
                  <c:v>34.668500</c:v>
                </c:pt>
                <c:pt idx="388">
                  <c:v>34.666300</c:v>
                </c:pt>
                <c:pt idx="389">
                  <c:v>34.665000</c:v>
                </c:pt>
                <c:pt idx="390">
                  <c:v>34.664700</c:v>
                </c:pt>
                <c:pt idx="391">
                  <c:v>34.664600</c:v>
                </c:pt>
                <c:pt idx="392">
                  <c:v>34.663200</c:v>
                </c:pt>
                <c:pt idx="393">
                  <c:v>34.661300</c:v>
                </c:pt>
                <c:pt idx="394">
                  <c:v>34.659600</c:v>
                </c:pt>
                <c:pt idx="395">
                  <c:v>34.659100</c:v>
                </c:pt>
                <c:pt idx="396">
                  <c:v>34.659100</c:v>
                </c:pt>
                <c:pt idx="397">
                  <c:v>34.653800</c:v>
                </c:pt>
                <c:pt idx="398">
                  <c:v>34.653000</c:v>
                </c:pt>
                <c:pt idx="399">
                  <c:v>34.651900</c:v>
                </c:pt>
                <c:pt idx="400">
                  <c:v>34.650700</c:v>
                </c:pt>
                <c:pt idx="401">
                  <c:v>34.649200</c:v>
                </c:pt>
                <c:pt idx="402">
                  <c:v>34.646800</c:v>
                </c:pt>
                <c:pt idx="403">
                  <c:v>34.644300</c:v>
                </c:pt>
                <c:pt idx="404">
                  <c:v>34.641900</c:v>
                </c:pt>
                <c:pt idx="405">
                  <c:v>34.641000</c:v>
                </c:pt>
                <c:pt idx="406">
                  <c:v>34.639900</c:v>
                </c:pt>
                <c:pt idx="407">
                  <c:v>34.638100</c:v>
                </c:pt>
                <c:pt idx="408">
                  <c:v>34.636900</c:v>
                </c:pt>
                <c:pt idx="409">
                  <c:v>34.633400</c:v>
                </c:pt>
                <c:pt idx="410">
                  <c:v>34.632900</c:v>
                </c:pt>
                <c:pt idx="411">
                  <c:v>34.632500</c:v>
                </c:pt>
                <c:pt idx="412">
                  <c:v>34.631500</c:v>
                </c:pt>
                <c:pt idx="413">
                  <c:v>34.630500</c:v>
                </c:pt>
                <c:pt idx="414">
                  <c:v>34.629600</c:v>
                </c:pt>
                <c:pt idx="415">
                  <c:v>34.628900</c:v>
                </c:pt>
                <c:pt idx="416">
                  <c:v>34.628100</c:v>
                </c:pt>
                <c:pt idx="417">
                  <c:v>34.625800</c:v>
                </c:pt>
                <c:pt idx="418">
                  <c:v>34.626600</c:v>
                </c:pt>
                <c:pt idx="419">
                  <c:v>34.623100</c:v>
                </c:pt>
                <c:pt idx="420">
                  <c:v>34.621800</c:v>
                </c:pt>
                <c:pt idx="421">
                  <c:v>34.619200</c:v>
                </c:pt>
                <c:pt idx="422">
                  <c:v>34.617400</c:v>
                </c:pt>
                <c:pt idx="423">
                  <c:v>34.613900</c:v>
                </c:pt>
                <c:pt idx="424">
                  <c:v>34.613100</c:v>
                </c:pt>
                <c:pt idx="425">
                  <c:v>34.612000</c:v>
                </c:pt>
                <c:pt idx="426">
                  <c:v>34.611300</c:v>
                </c:pt>
                <c:pt idx="427">
                  <c:v>34.610900</c:v>
                </c:pt>
                <c:pt idx="428">
                  <c:v>34.610300</c:v>
                </c:pt>
                <c:pt idx="429">
                  <c:v>34.609600</c:v>
                </c:pt>
                <c:pt idx="430">
                  <c:v>34.609900</c:v>
                </c:pt>
                <c:pt idx="431">
                  <c:v>34.609800</c:v>
                </c:pt>
                <c:pt idx="432">
                  <c:v>34.608900</c:v>
                </c:pt>
                <c:pt idx="433">
                  <c:v>34.607400</c:v>
                </c:pt>
                <c:pt idx="434">
                  <c:v>34.603300</c:v>
                </c:pt>
                <c:pt idx="435">
                  <c:v>34.601100</c:v>
                </c:pt>
                <c:pt idx="436">
                  <c:v>34.599800</c:v>
                </c:pt>
                <c:pt idx="437">
                  <c:v>34.599100</c:v>
                </c:pt>
                <c:pt idx="438">
                  <c:v>34.598200</c:v>
                </c:pt>
                <c:pt idx="439">
                  <c:v>34.597400</c:v>
                </c:pt>
                <c:pt idx="440">
                  <c:v>34.596900</c:v>
                </c:pt>
                <c:pt idx="441">
                  <c:v>34.596800</c:v>
                </c:pt>
                <c:pt idx="442">
                  <c:v>34.596900</c:v>
                </c:pt>
                <c:pt idx="443">
                  <c:v>34.596900</c:v>
                </c:pt>
                <c:pt idx="444">
                  <c:v>34.596300</c:v>
                </c:pt>
                <c:pt idx="445">
                  <c:v>34.594600</c:v>
                </c:pt>
                <c:pt idx="446">
                  <c:v>34.592400</c:v>
                </c:pt>
                <c:pt idx="447">
                  <c:v>34.591400</c:v>
                </c:pt>
                <c:pt idx="448">
                  <c:v>34.590900</c:v>
                </c:pt>
                <c:pt idx="449">
                  <c:v>34.599000</c:v>
                </c:pt>
                <c:pt idx="450">
                  <c:v>34.600900</c:v>
                </c:pt>
                <c:pt idx="451">
                  <c:v>34.596600</c:v>
                </c:pt>
                <c:pt idx="452">
                  <c:v>34.592300</c:v>
                </c:pt>
                <c:pt idx="453">
                  <c:v>34.589200</c:v>
                </c:pt>
                <c:pt idx="454">
                  <c:v>34.588000</c:v>
                </c:pt>
                <c:pt idx="455">
                  <c:v>34.587100</c:v>
                </c:pt>
                <c:pt idx="456">
                  <c:v>34.587300</c:v>
                </c:pt>
                <c:pt idx="457">
                  <c:v>34.587700</c:v>
                </c:pt>
                <c:pt idx="458">
                  <c:v>34.586600</c:v>
                </c:pt>
                <c:pt idx="459">
                  <c:v>34.585800</c:v>
                </c:pt>
                <c:pt idx="460">
                  <c:v>34.584400</c:v>
                </c:pt>
                <c:pt idx="461">
                  <c:v>34.582300</c:v>
                </c:pt>
                <c:pt idx="462">
                  <c:v>34.581600</c:v>
                </c:pt>
                <c:pt idx="463">
                  <c:v>34.580800</c:v>
                </c:pt>
                <c:pt idx="464">
                  <c:v>34.579900</c:v>
                </c:pt>
                <c:pt idx="465">
                  <c:v>34.578800</c:v>
                </c:pt>
                <c:pt idx="466">
                  <c:v>34.577500</c:v>
                </c:pt>
                <c:pt idx="467">
                  <c:v>34.576800</c:v>
                </c:pt>
                <c:pt idx="468">
                  <c:v>34.576200</c:v>
                </c:pt>
                <c:pt idx="469">
                  <c:v>34.575100</c:v>
                </c:pt>
                <c:pt idx="470">
                  <c:v>34.573400</c:v>
                </c:pt>
                <c:pt idx="471">
                  <c:v>34.571900</c:v>
                </c:pt>
                <c:pt idx="472">
                  <c:v>34.571000</c:v>
                </c:pt>
                <c:pt idx="473">
                  <c:v>34.569700</c:v>
                </c:pt>
                <c:pt idx="474">
                  <c:v>34.569000</c:v>
                </c:pt>
                <c:pt idx="475">
                  <c:v>34.568700</c:v>
                </c:pt>
                <c:pt idx="476">
                  <c:v>34.568300</c:v>
                </c:pt>
                <c:pt idx="477">
                  <c:v>34.567600</c:v>
                </c:pt>
                <c:pt idx="478">
                  <c:v>34.566900</c:v>
                </c:pt>
                <c:pt idx="479">
                  <c:v>34.565600</c:v>
                </c:pt>
                <c:pt idx="480">
                  <c:v>34.564300</c:v>
                </c:pt>
                <c:pt idx="481">
                  <c:v>34.562400</c:v>
                </c:pt>
                <c:pt idx="482">
                  <c:v>34.561400</c:v>
                </c:pt>
                <c:pt idx="483">
                  <c:v>34.559700</c:v>
                </c:pt>
                <c:pt idx="484">
                  <c:v>34.559000</c:v>
                </c:pt>
                <c:pt idx="485">
                  <c:v>34.557000</c:v>
                </c:pt>
                <c:pt idx="486">
                  <c:v>34.552500</c:v>
                </c:pt>
                <c:pt idx="487">
                  <c:v>34.550500</c:v>
                </c:pt>
                <c:pt idx="488">
                  <c:v>34.547600</c:v>
                </c:pt>
                <c:pt idx="489">
                  <c:v>34.542500</c:v>
                </c:pt>
                <c:pt idx="490">
                  <c:v>34.539600</c:v>
                </c:pt>
                <c:pt idx="491">
                  <c:v>34.538500</c:v>
                </c:pt>
                <c:pt idx="492">
                  <c:v>34.537900</c:v>
                </c:pt>
                <c:pt idx="493">
                  <c:v>34.537500</c:v>
                </c:pt>
                <c:pt idx="494">
                  <c:v>34.537000</c:v>
                </c:pt>
                <c:pt idx="495">
                  <c:v>34.536500</c:v>
                </c:pt>
                <c:pt idx="496">
                  <c:v>34.535800</c:v>
                </c:pt>
                <c:pt idx="497">
                  <c:v>34.534600</c:v>
                </c:pt>
                <c:pt idx="498">
                  <c:v>34.532900</c:v>
                </c:pt>
                <c:pt idx="499">
                  <c:v>34.531000</c:v>
                </c:pt>
                <c:pt idx="500">
                  <c:v>34.529700</c:v>
                </c:pt>
                <c:pt idx="501">
                  <c:v>34.527900</c:v>
                </c:pt>
                <c:pt idx="502">
                  <c:v>34.526800</c:v>
                </c:pt>
                <c:pt idx="503">
                  <c:v>34.525700</c:v>
                </c:pt>
                <c:pt idx="504">
                  <c:v>34.523600</c:v>
                </c:pt>
                <c:pt idx="505">
                  <c:v>34.520900</c:v>
                </c:pt>
                <c:pt idx="506">
                  <c:v>34.519000</c:v>
                </c:pt>
                <c:pt idx="507">
                  <c:v>34.517500</c:v>
                </c:pt>
                <c:pt idx="508">
                  <c:v>34.517600</c:v>
                </c:pt>
                <c:pt idx="509">
                  <c:v>34.517500</c:v>
                </c:pt>
                <c:pt idx="510">
                  <c:v>34.515100</c:v>
                </c:pt>
                <c:pt idx="511">
                  <c:v>34.514100</c:v>
                </c:pt>
                <c:pt idx="512">
                  <c:v>34.515200</c:v>
                </c:pt>
                <c:pt idx="513">
                  <c:v>34.514500</c:v>
                </c:pt>
                <c:pt idx="514">
                  <c:v>34.514100</c:v>
                </c:pt>
                <c:pt idx="515">
                  <c:v>34.513000</c:v>
                </c:pt>
                <c:pt idx="516">
                  <c:v>34.512000</c:v>
                </c:pt>
                <c:pt idx="517">
                  <c:v>34.510700</c:v>
                </c:pt>
                <c:pt idx="518">
                  <c:v>34.509600</c:v>
                </c:pt>
                <c:pt idx="519">
                  <c:v>34.507900</c:v>
                </c:pt>
                <c:pt idx="520">
                  <c:v>34.506800</c:v>
                </c:pt>
                <c:pt idx="521">
                  <c:v>34.504100</c:v>
                </c:pt>
                <c:pt idx="522">
                  <c:v>34.502700</c:v>
                </c:pt>
                <c:pt idx="523">
                  <c:v>34.502400</c:v>
                </c:pt>
                <c:pt idx="524">
                  <c:v>34.500900</c:v>
                </c:pt>
                <c:pt idx="525">
                  <c:v>34.499200</c:v>
                </c:pt>
                <c:pt idx="526">
                  <c:v>34.498800</c:v>
                </c:pt>
                <c:pt idx="527">
                  <c:v>34.499500</c:v>
                </c:pt>
                <c:pt idx="528">
                  <c:v>34.499200</c:v>
                </c:pt>
                <c:pt idx="529">
                  <c:v>34.497700</c:v>
                </c:pt>
                <c:pt idx="530">
                  <c:v>34.496900</c:v>
                </c:pt>
                <c:pt idx="531">
                  <c:v>34.495900</c:v>
                </c:pt>
                <c:pt idx="532">
                  <c:v>34.494800</c:v>
                </c:pt>
                <c:pt idx="533">
                  <c:v>34.494200</c:v>
                </c:pt>
                <c:pt idx="534">
                  <c:v>34.491100</c:v>
                </c:pt>
                <c:pt idx="535">
                  <c:v>34.489200</c:v>
                </c:pt>
                <c:pt idx="536">
                  <c:v>34.487900</c:v>
                </c:pt>
                <c:pt idx="537">
                  <c:v>34.487600</c:v>
                </c:pt>
                <c:pt idx="538">
                  <c:v>34.487000</c:v>
                </c:pt>
                <c:pt idx="539">
                  <c:v>34.488200</c:v>
                </c:pt>
                <c:pt idx="540">
                  <c:v>34.488400</c:v>
                </c:pt>
                <c:pt idx="541">
                  <c:v>34.487900</c:v>
                </c:pt>
                <c:pt idx="542">
                  <c:v>34.487400</c:v>
                </c:pt>
                <c:pt idx="543">
                  <c:v>34.487100</c:v>
                </c:pt>
                <c:pt idx="544">
                  <c:v>34.486900</c:v>
                </c:pt>
                <c:pt idx="545">
                  <c:v>34.484600</c:v>
                </c:pt>
                <c:pt idx="546">
                  <c:v>34.483300</c:v>
                </c:pt>
                <c:pt idx="547">
                  <c:v>34.482700</c:v>
                </c:pt>
                <c:pt idx="548">
                  <c:v>34.480900</c:v>
                </c:pt>
                <c:pt idx="549">
                  <c:v>34.478900</c:v>
                </c:pt>
                <c:pt idx="550">
                  <c:v>34.477700</c:v>
                </c:pt>
                <c:pt idx="551">
                  <c:v>34.477100</c:v>
                </c:pt>
                <c:pt idx="552">
                  <c:v>34.476800</c:v>
                </c:pt>
                <c:pt idx="553">
                  <c:v>34.476000</c:v>
                </c:pt>
                <c:pt idx="554">
                  <c:v>34.475800</c:v>
                </c:pt>
                <c:pt idx="555">
                  <c:v>34.475600</c:v>
                </c:pt>
                <c:pt idx="556">
                  <c:v>34.474900</c:v>
                </c:pt>
                <c:pt idx="557">
                  <c:v>34.474000</c:v>
                </c:pt>
                <c:pt idx="558">
                  <c:v>34.471700</c:v>
                </c:pt>
                <c:pt idx="559">
                  <c:v>34.469100</c:v>
                </c:pt>
                <c:pt idx="560">
                  <c:v>34.468000</c:v>
                </c:pt>
                <c:pt idx="561">
                  <c:v>34.466900</c:v>
                </c:pt>
                <c:pt idx="562">
                  <c:v>34.466200</c:v>
                </c:pt>
                <c:pt idx="563">
                  <c:v>34.465000</c:v>
                </c:pt>
                <c:pt idx="564">
                  <c:v>34.464500</c:v>
                </c:pt>
                <c:pt idx="565">
                  <c:v>34.463000</c:v>
                </c:pt>
                <c:pt idx="566">
                  <c:v>34.461000</c:v>
                </c:pt>
                <c:pt idx="567">
                  <c:v>34.457500</c:v>
                </c:pt>
                <c:pt idx="568">
                  <c:v>34.456100</c:v>
                </c:pt>
                <c:pt idx="569">
                  <c:v>34.454700</c:v>
                </c:pt>
                <c:pt idx="570">
                  <c:v>34.454200</c:v>
                </c:pt>
                <c:pt idx="571">
                  <c:v>34.454100</c:v>
                </c:pt>
                <c:pt idx="572">
                  <c:v>34.453500</c:v>
                </c:pt>
                <c:pt idx="573">
                  <c:v>34.452600</c:v>
                </c:pt>
                <c:pt idx="574">
                  <c:v>34.451400</c:v>
                </c:pt>
                <c:pt idx="575">
                  <c:v>34.450800</c:v>
                </c:pt>
                <c:pt idx="576">
                  <c:v>34.446700</c:v>
                </c:pt>
                <c:pt idx="577">
                  <c:v>34.443300</c:v>
                </c:pt>
                <c:pt idx="578">
                  <c:v>34.442400</c:v>
                </c:pt>
                <c:pt idx="579">
                  <c:v>34.442700</c:v>
                </c:pt>
                <c:pt idx="580">
                  <c:v>34.443700</c:v>
                </c:pt>
                <c:pt idx="581">
                  <c:v>34.443500</c:v>
                </c:pt>
                <c:pt idx="582">
                  <c:v>34.443100</c:v>
                </c:pt>
                <c:pt idx="583">
                  <c:v>34.443100</c:v>
                </c:pt>
                <c:pt idx="584">
                  <c:v>34.442300</c:v>
                </c:pt>
                <c:pt idx="585">
                  <c:v>34.441000</c:v>
                </c:pt>
                <c:pt idx="586">
                  <c:v>34.444600</c:v>
                </c:pt>
                <c:pt idx="587">
                  <c:v>34.447800</c:v>
                </c:pt>
                <c:pt idx="588">
                  <c:v>34.449300</c:v>
                </c:pt>
                <c:pt idx="589">
                  <c:v>34.448900</c:v>
                </c:pt>
                <c:pt idx="590">
                  <c:v>34.446900</c:v>
                </c:pt>
                <c:pt idx="591">
                  <c:v>34.444900</c:v>
                </c:pt>
                <c:pt idx="592">
                  <c:v>34.444200</c:v>
                </c:pt>
                <c:pt idx="593">
                  <c:v>34.443700</c:v>
                </c:pt>
                <c:pt idx="594">
                  <c:v>34.441800</c:v>
                </c:pt>
                <c:pt idx="595">
                  <c:v>34.441000</c:v>
                </c:pt>
                <c:pt idx="596">
                  <c:v>34.440600</c:v>
                </c:pt>
                <c:pt idx="597">
                  <c:v>34.441100</c:v>
                </c:pt>
                <c:pt idx="598">
                  <c:v>34.440200</c:v>
                </c:pt>
                <c:pt idx="599">
                  <c:v>34.439800</c:v>
                </c:pt>
                <c:pt idx="600">
                  <c:v>34.439400</c:v>
                </c:pt>
                <c:pt idx="601">
                  <c:v>34.438700</c:v>
                </c:pt>
                <c:pt idx="602">
                  <c:v>34.437900</c:v>
                </c:pt>
                <c:pt idx="603">
                  <c:v>34.436900</c:v>
                </c:pt>
                <c:pt idx="604">
                  <c:v>34.435900</c:v>
                </c:pt>
                <c:pt idx="605">
                  <c:v>34.434300</c:v>
                </c:pt>
                <c:pt idx="606">
                  <c:v>34.432900</c:v>
                </c:pt>
                <c:pt idx="607">
                  <c:v>34.426700</c:v>
                </c:pt>
                <c:pt idx="608">
                  <c:v>34.422700</c:v>
                </c:pt>
                <c:pt idx="609">
                  <c:v>34.422200</c:v>
                </c:pt>
                <c:pt idx="610">
                  <c:v>34.422300</c:v>
                </c:pt>
                <c:pt idx="611">
                  <c:v>34.421200</c:v>
                </c:pt>
                <c:pt idx="612">
                  <c:v>34.420700</c:v>
                </c:pt>
                <c:pt idx="613">
                  <c:v>34.420300</c:v>
                </c:pt>
                <c:pt idx="614">
                  <c:v>34.418800</c:v>
                </c:pt>
                <c:pt idx="615">
                  <c:v>34.414600</c:v>
                </c:pt>
                <c:pt idx="616">
                  <c:v>34.411300</c:v>
                </c:pt>
                <c:pt idx="617">
                  <c:v>34.410700</c:v>
                </c:pt>
                <c:pt idx="618">
                  <c:v>34.410400</c:v>
                </c:pt>
                <c:pt idx="619">
                  <c:v>34.411600</c:v>
                </c:pt>
                <c:pt idx="620">
                  <c:v>34.410500</c:v>
                </c:pt>
                <c:pt idx="621">
                  <c:v>34.407400</c:v>
                </c:pt>
                <c:pt idx="622">
                  <c:v>34.408700</c:v>
                </c:pt>
                <c:pt idx="623">
                  <c:v>34.407700</c:v>
                </c:pt>
                <c:pt idx="624">
                  <c:v>34.404300</c:v>
                </c:pt>
                <c:pt idx="625">
                  <c:v>34.403800</c:v>
                </c:pt>
                <c:pt idx="626">
                  <c:v>34.402600</c:v>
                </c:pt>
                <c:pt idx="627">
                  <c:v>34.402600</c:v>
                </c:pt>
                <c:pt idx="628">
                  <c:v>34.402500</c:v>
                </c:pt>
                <c:pt idx="629">
                  <c:v>34.402100</c:v>
                </c:pt>
                <c:pt idx="630">
                  <c:v>34.402100</c:v>
                </c:pt>
                <c:pt idx="631">
                  <c:v>34.402000</c:v>
                </c:pt>
                <c:pt idx="632">
                  <c:v>34.401700</c:v>
                </c:pt>
                <c:pt idx="633">
                  <c:v>34.401600</c:v>
                </c:pt>
                <c:pt idx="634">
                  <c:v>34.401000</c:v>
                </c:pt>
                <c:pt idx="635">
                  <c:v>34.399800</c:v>
                </c:pt>
                <c:pt idx="636">
                  <c:v>34.398900</c:v>
                </c:pt>
                <c:pt idx="637">
                  <c:v>34.398600</c:v>
                </c:pt>
                <c:pt idx="638">
                  <c:v>34.398200</c:v>
                </c:pt>
                <c:pt idx="639">
                  <c:v>34.398100</c:v>
                </c:pt>
                <c:pt idx="640">
                  <c:v>34.397900</c:v>
                </c:pt>
                <c:pt idx="641">
                  <c:v>34.398000</c:v>
                </c:pt>
                <c:pt idx="642">
                  <c:v>34.397700</c:v>
                </c:pt>
                <c:pt idx="643">
                  <c:v>34.398400</c:v>
                </c:pt>
                <c:pt idx="644">
                  <c:v>34.400900</c:v>
                </c:pt>
                <c:pt idx="645">
                  <c:v>34.399900</c:v>
                </c:pt>
                <c:pt idx="646">
                  <c:v>34.398700</c:v>
                </c:pt>
                <c:pt idx="647">
                  <c:v>34.397100</c:v>
                </c:pt>
                <c:pt idx="648">
                  <c:v>34.396600</c:v>
                </c:pt>
                <c:pt idx="649">
                  <c:v>34.395800</c:v>
                </c:pt>
                <c:pt idx="650">
                  <c:v>34.395200</c:v>
                </c:pt>
                <c:pt idx="651">
                  <c:v>34.393700</c:v>
                </c:pt>
                <c:pt idx="652">
                  <c:v>34.394800</c:v>
                </c:pt>
                <c:pt idx="653">
                  <c:v>34.396200</c:v>
                </c:pt>
                <c:pt idx="654">
                  <c:v>34.395700</c:v>
                </c:pt>
                <c:pt idx="655">
                  <c:v>34.395300</c:v>
                </c:pt>
                <c:pt idx="656">
                  <c:v>34.393200</c:v>
                </c:pt>
                <c:pt idx="657">
                  <c:v>34.391400</c:v>
                </c:pt>
                <c:pt idx="658">
                  <c:v>34.389300</c:v>
                </c:pt>
                <c:pt idx="659">
                  <c:v>34.387500</c:v>
                </c:pt>
                <c:pt idx="660">
                  <c:v>34.385400</c:v>
                </c:pt>
                <c:pt idx="661">
                  <c:v>34.383700</c:v>
                </c:pt>
                <c:pt idx="662">
                  <c:v>34.382100</c:v>
                </c:pt>
                <c:pt idx="663">
                  <c:v>34.381800</c:v>
                </c:pt>
                <c:pt idx="664">
                  <c:v>34.386100</c:v>
                </c:pt>
                <c:pt idx="665">
                  <c:v>34.389100</c:v>
                </c:pt>
                <c:pt idx="666">
                  <c:v>34.388600</c:v>
                </c:pt>
                <c:pt idx="667">
                  <c:v>34.383800</c:v>
                </c:pt>
                <c:pt idx="668">
                  <c:v>34.380500</c:v>
                </c:pt>
                <c:pt idx="669">
                  <c:v>34.378100</c:v>
                </c:pt>
                <c:pt idx="670">
                  <c:v>34.377600</c:v>
                </c:pt>
                <c:pt idx="671">
                  <c:v>34.377800</c:v>
                </c:pt>
                <c:pt idx="672">
                  <c:v>34.379000</c:v>
                </c:pt>
                <c:pt idx="673">
                  <c:v>34.381100</c:v>
                </c:pt>
                <c:pt idx="674">
                  <c:v>34.382300</c:v>
                </c:pt>
                <c:pt idx="675">
                  <c:v>34.382300</c:v>
                </c:pt>
                <c:pt idx="676">
                  <c:v>34.382300</c:v>
                </c:pt>
                <c:pt idx="677">
                  <c:v>34.382100</c:v>
                </c:pt>
                <c:pt idx="678">
                  <c:v>34.381600</c:v>
                </c:pt>
                <c:pt idx="679">
                  <c:v>34.381700</c:v>
                </c:pt>
                <c:pt idx="680">
                  <c:v>34.382000</c:v>
                </c:pt>
                <c:pt idx="681">
                  <c:v>34.380900</c:v>
                </c:pt>
                <c:pt idx="682">
                  <c:v>34.379800</c:v>
                </c:pt>
                <c:pt idx="683">
                  <c:v>34.379200</c:v>
                </c:pt>
                <c:pt idx="684">
                  <c:v>34.379500</c:v>
                </c:pt>
                <c:pt idx="685">
                  <c:v>34.379400</c:v>
                </c:pt>
                <c:pt idx="686">
                  <c:v>34.378300</c:v>
                </c:pt>
                <c:pt idx="687">
                  <c:v>34.378000</c:v>
                </c:pt>
                <c:pt idx="688">
                  <c:v>34.379100</c:v>
                </c:pt>
                <c:pt idx="689">
                  <c:v>34.381100</c:v>
                </c:pt>
                <c:pt idx="690">
                  <c:v>34.382100</c:v>
                </c:pt>
                <c:pt idx="691">
                  <c:v>34.381600</c:v>
                </c:pt>
                <c:pt idx="692">
                  <c:v>34.381000</c:v>
                </c:pt>
                <c:pt idx="693">
                  <c:v>34.380200</c:v>
                </c:pt>
                <c:pt idx="694">
                  <c:v>34.380100</c:v>
                </c:pt>
                <c:pt idx="695">
                  <c:v>34.380000</c:v>
                </c:pt>
                <c:pt idx="696">
                  <c:v>34.380100</c:v>
                </c:pt>
                <c:pt idx="697">
                  <c:v>34.379700</c:v>
                </c:pt>
                <c:pt idx="698">
                  <c:v>34.379500</c:v>
                </c:pt>
                <c:pt idx="699">
                  <c:v>34.379200</c:v>
                </c:pt>
                <c:pt idx="700">
                  <c:v>34.378800</c:v>
                </c:pt>
                <c:pt idx="701">
                  <c:v>34.378600</c:v>
                </c:pt>
                <c:pt idx="702">
                  <c:v>34.378400</c:v>
                </c:pt>
                <c:pt idx="703">
                  <c:v>34.378300</c:v>
                </c:pt>
                <c:pt idx="704">
                  <c:v>34.378200</c:v>
                </c:pt>
                <c:pt idx="705">
                  <c:v>34.377800</c:v>
                </c:pt>
                <c:pt idx="706">
                  <c:v>34.377400</c:v>
                </c:pt>
                <c:pt idx="707">
                  <c:v>34.377400</c:v>
                </c:pt>
                <c:pt idx="708">
                  <c:v>34.377100</c:v>
                </c:pt>
                <c:pt idx="709">
                  <c:v>34.376900</c:v>
                </c:pt>
                <c:pt idx="710">
                  <c:v>34.377100</c:v>
                </c:pt>
                <c:pt idx="711">
                  <c:v>34.376600</c:v>
                </c:pt>
                <c:pt idx="712">
                  <c:v>34.376200</c:v>
                </c:pt>
                <c:pt idx="713">
                  <c:v>34.376000</c:v>
                </c:pt>
                <c:pt idx="714">
                  <c:v>34.375700</c:v>
                </c:pt>
                <c:pt idx="715">
                  <c:v>34.375300</c:v>
                </c:pt>
                <c:pt idx="716">
                  <c:v>34.375700</c:v>
                </c:pt>
                <c:pt idx="717">
                  <c:v>34.375200</c:v>
                </c:pt>
                <c:pt idx="718">
                  <c:v>34.375900</c:v>
                </c:pt>
                <c:pt idx="719">
                  <c:v>34.376000</c:v>
                </c:pt>
                <c:pt idx="720">
                  <c:v>34.375300</c:v>
                </c:pt>
                <c:pt idx="721">
                  <c:v>34.375100</c:v>
                </c:pt>
                <c:pt idx="722">
                  <c:v>34.375300</c:v>
                </c:pt>
                <c:pt idx="723">
                  <c:v>34.375200</c:v>
                </c:pt>
                <c:pt idx="724">
                  <c:v>34.374300</c:v>
                </c:pt>
                <c:pt idx="725">
                  <c:v>34.373600</c:v>
                </c:pt>
                <c:pt idx="726">
                  <c:v>34.373100</c:v>
                </c:pt>
                <c:pt idx="727">
                  <c:v>34.372600</c:v>
                </c:pt>
                <c:pt idx="728">
                  <c:v>34.372500</c:v>
                </c:pt>
                <c:pt idx="729">
                  <c:v>34.372500</c:v>
                </c:pt>
                <c:pt idx="730">
                  <c:v>34.372800</c:v>
                </c:pt>
                <c:pt idx="731">
                  <c:v>34.373700</c:v>
                </c:pt>
                <c:pt idx="732">
                  <c:v>34.373600</c:v>
                </c:pt>
                <c:pt idx="733">
                  <c:v>34.373400</c:v>
                </c:pt>
                <c:pt idx="734">
                  <c:v>34.372700</c:v>
                </c:pt>
                <c:pt idx="735">
                  <c:v>34.372600</c:v>
                </c:pt>
                <c:pt idx="736">
                  <c:v>34.372800</c:v>
                </c:pt>
                <c:pt idx="737">
                  <c:v>34.373100</c:v>
                </c:pt>
                <c:pt idx="738">
                  <c:v>34.373300</c:v>
                </c:pt>
                <c:pt idx="739">
                  <c:v>34.374000</c:v>
                </c:pt>
                <c:pt idx="740">
                  <c:v>34.374300</c:v>
                </c:pt>
                <c:pt idx="741">
                  <c:v>34.374700</c:v>
                </c:pt>
                <c:pt idx="742">
                  <c:v>34.374800</c:v>
                </c:pt>
                <c:pt idx="743">
                  <c:v>34.375200</c:v>
                </c:pt>
                <c:pt idx="744">
                  <c:v>34.374400</c:v>
                </c:pt>
                <c:pt idx="745">
                  <c:v>34.376000</c:v>
                </c:pt>
              </c:numCache>
            </c:numRef>
          </c:xVal>
          <c:yVal>
            <c:numRef>
              <c:f>'Sta8'!$A$3:$A$748</c:f>
              <c:numCache>
                <c:ptCount val="746"/>
                <c:pt idx="0">
                  <c:v>13.892000</c:v>
                </c:pt>
                <c:pt idx="1">
                  <c:v>14.884000</c:v>
                </c:pt>
                <c:pt idx="2">
                  <c:v>15.876000</c:v>
                </c:pt>
                <c:pt idx="3">
                  <c:v>16.868000</c:v>
                </c:pt>
                <c:pt idx="4">
                  <c:v>17.860000</c:v>
                </c:pt>
                <c:pt idx="5">
                  <c:v>18.853000</c:v>
                </c:pt>
                <c:pt idx="6">
                  <c:v>19.845000</c:v>
                </c:pt>
                <c:pt idx="7">
                  <c:v>20.837000</c:v>
                </c:pt>
                <c:pt idx="8">
                  <c:v>21.829000</c:v>
                </c:pt>
                <c:pt idx="9">
                  <c:v>22.821000</c:v>
                </c:pt>
                <c:pt idx="10">
                  <c:v>23.814000</c:v>
                </c:pt>
                <c:pt idx="11">
                  <c:v>24.806000</c:v>
                </c:pt>
                <c:pt idx="12">
                  <c:v>25.798000</c:v>
                </c:pt>
                <c:pt idx="13">
                  <c:v>26.790000</c:v>
                </c:pt>
                <c:pt idx="14">
                  <c:v>27.782000</c:v>
                </c:pt>
                <c:pt idx="15">
                  <c:v>28.774000</c:v>
                </c:pt>
                <c:pt idx="16">
                  <c:v>29.767000</c:v>
                </c:pt>
                <c:pt idx="17">
                  <c:v>30.759000</c:v>
                </c:pt>
                <c:pt idx="18">
                  <c:v>31.751000</c:v>
                </c:pt>
                <c:pt idx="19">
                  <c:v>32.743000</c:v>
                </c:pt>
                <c:pt idx="20">
                  <c:v>33.735000</c:v>
                </c:pt>
                <c:pt idx="21">
                  <c:v>34.727000</c:v>
                </c:pt>
                <c:pt idx="22">
                  <c:v>35.719000</c:v>
                </c:pt>
                <c:pt idx="23">
                  <c:v>36.712000</c:v>
                </c:pt>
                <c:pt idx="24">
                  <c:v>37.704000</c:v>
                </c:pt>
                <c:pt idx="25">
                  <c:v>38.696000</c:v>
                </c:pt>
                <c:pt idx="26">
                  <c:v>39.688000</c:v>
                </c:pt>
                <c:pt idx="27">
                  <c:v>40.680000</c:v>
                </c:pt>
                <c:pt idx="28">
                  <c:v>41.672000</c:v>
                </c:pt>
                <c:pt idx="29">
                  <c:v>42.664000</c:v>
                </c:pt>
                <c:pt idx="30">
                  <c:v>43.656000</c:v>
                </c:pt>
                <c:pt idx="31">
                  <c:v>44.648000</c:v>
                </c:pt>
                <c:pt idx="32">
                  <c:v>45.640000</c:v>
                </c:pt>
                <c:pt idx="33">
                  <c:v>46.632000</c:v>
                </c:pt>
                <c:pt idx="34">
                  <c:v>47.625000</c:v>
                </c:pt>
                <c:pt idx="35">
                  <c:v>48.617000</c:v>
                </c:pt>
                <c:pt idx="36">
                  <c:v>49.609000</c:v>
                </c:pt>
                <c:pt idx="37">
                  <c:v>50.601000</c:v>
                </c:pt>
                <c:pt idx="38">
                  <c:v>51.593000</c:v>
                </c:pt>
                <c:pt idx="39">
                  <c:v>52.585000</c:v>
                </c:pt>
                <c:pt idx="40">
                  <c:v>53.577000</c:v>
                </c:pt>
                <c:pt idx="41">
                  <c:v>54.569000</c:v>
                </c:pt>
                <c:pt idx="42">
                  <c:v>55.561000</c:v>
                </c:pt>
                <c:pt idx="43">
                  <c:v>56.553000</c:v>
                </c:pt>
                <c:pt idx="44">
                  <c:v>57.545000</c:v>
                </c:pt>
                <c:pt idx="45">
                  <c:v>58.537000</c:v>
                </c:pt>
                <c:pt idx="46">
                  <c:v>59.529000</c:v>
                </c:pt>
                <c:pt idx="47">
                  <c:v>60.521000</c:v>
                </c:pt>
                <c:pt idx="48">
                  <c:v>61.513000</c:v>
                </c:pt>
                <c:pt idx="49">
                  <c:v>62.505000</c:v>
                </c:pt>
                <c:pt idx="50">
                  <c:v>63.497000</c:v>
                </c:pt>
                <c:pt idx="51">
                  <c:v>64.489000</c:v>
                </c:pt>
                <c:pt idx="52">
                  <c:v>65.481000</c:v>
                </c:pt>
                <c:pt idx="53">
                  <c:v>66.473000</c:v>
                </c:pt>
                <c:pt idx="54">
                  <c:v>67.465000</c:v>
                </c:pt>
                <c:pt idx="55">
                  <c:v>68.457000</c:v>
                </c:pt>
                <c:pt idx="56">
                  <c:v>69.449000</c:v>
                </c:pt>
                <c:pt idx="57">
                  <c:v>70.441000</c:v>
                </c:pt>
                <c:pt idx="58">
                  <c:v>71.433000</c:v>
                </c:pt>
                <c:pt idx="59">
                  <c:v>72.425000</c:v>
                </c:pt>
                <c:pt idx="60">
                  <c:v>73.417000</c:v>
                </c:pt>
                <c:pt idx="61">
                  <c:v>74.408000</c:v>
                </c:pt>
                <c:pt idx="62">
                  <c:v>75.400000</c:v>
                </c:pt>
                <c:pt idx="63">
                  <c:v>76.392000</c:v>
                </c:pt>
                <c:pt idx="64">
                  <c:v>77.384000</c:v>
                </c:pt>
                <c:pt idx="65">
                  <c:v>78.376000</c:v>
                </c:pt>
                <c:pt idx="66">
                  <c:v>79.368000</c:v>
                </c:pt>
                <c:pt idx="67">
                  <c:v>80.360000</c:v>
                </c:pt>
                <c:pt idx="68">
                  <c:v>81.352000</c:v>
                </c:pt>
                <c:pt idx="69">
                  <c:v>82.344000</c:v>
                </c:pt>
                <c:pt idx="70">
                  <c:v>83.336000</c:v>
                </c:pt>
                <c:pt idx="71">
                  <c:v>84.328000</c:v>
                </c:pt>
                <c:pt idx="72">
                  <c:v>85.319000</c:v>
                </c:pt>
                <c:pt idx="73">
                  <c:v>86.311000</c:v>
                </c:pt>
                <c:pt idx="74">
                  <c:v>87.303000</c:v>
                </c:pt>
                <c:pt idx="75">
                  <c:v>88.295000</c:v>
                </c:pt>
                <c:pt idx="76">
                  <c:v>89.287000</c:v>
                </c:pt>
                <c:pt idx="77">
                  <c:v>90.279000</c:v>
                </c:pt>
                <c:pt idx="78">
                  <c:v>91.271000</c:v>
                </c:pt>
                <c:pt idx="79">
                  <c:v>92.262000</c:v>
                </c:pt>
                <c:pt idx="80">
                  <c:v>93.254000</c:v>
                </c:pt>
                <c:pt idx="81">
                  <c:v>94.246000</c:v>
                </c:pt>
                <c:pt idx="82">
                  <c:v>95.238000</c:v>
                </c:pt>
                <c:pt idx="83">
                  <c:v>96.230000</c:v>
                </c:pt>
                <c:pt idx="84">
                  <c:v>97.222000</c:v>
                </c:pt>
                <c:pt idx="85">
                  <c:v>98.213000</c:v>
                </c:pt>
                <c:pt idx="86">
                  <c:v>99.205000</c:v>
                </c:pt>
                <c:pt idx="87">
                  <c:v>100.197000</c:v>
                </c:pt>
                <c:pt idx="88">
                  <c:v>101.189000</c:v>
                </c:pt>
                <c:pt idx="89">
                  <c:v>102.181000</c:v>
                </c:pt>
                <c:pt idx="90">
                  <c:v>103.172000</c:v>
                </c:pt>
                <c:pt idx="91">
                  <c:v>104.164000</c:v>
                </c:pt>
                <c:pt idx="92">
                  <c:v>105.156000</c:v>
                </c:pt>
                <c:pt idx="93">
                  <c:v>106.148000</c:v>
                </c:pt>
                <c:pt idx="94">
                  <c:v>107.140000</c:v>
                </c:pt>
                <c:pt idx="95">
                  <c:v>108.131000</c:v>
                </c:pt>
                <c:pt idx="96">
                  <c:v>109.123000</c:v>
                </c:pt>
                <c:pt idx="97">
                  <c:v>110.115000</c:v>
                </c:pt>
                <c:pt idx="98">
                  <c:v>111.107000</c:v>
                </c:pt>
                <c:pt idx="99">
                  <c:v>112.098000</c:v>
                </c:pt>
                <c:pt idx="100">
                  <c:v>113.090000</c:v>
                </c:pt>
                <c:pt idx="101">
                  <c:v>114.082000</c:v>
                </c:pt>
                <c:pt idx="102">
                  <c:v>115.074000</c:v>
                </c:pt>
                <c:pt idx="103">
                  <c:v>116.065000</c:v>
                </c:pt>
                <c:pt idx="104">
                  <c:v>117.057000</c:v>
                </c:pt>
                <c:pt idx="105">
                  <c:v>118.049000</c:v>
                </c:pt>
                <c:pt idx="106">
                  <c:v>119.041000</c:v>
                </c:pt>
                <c:pt idx="107">
                  <c:v>120.032000</c:v>
                </c:pt>
                <c:pt idx="108">
                  <c:v>121.024000</c:v>
                </c:pt>
                <c:pt idx="109">
                  <c:v>122.016000</c:v>
                </c:pt>
                <c:pt idx="110">
                  <c:v>123.007000</c:v>
                </c:pt>
                <c:pt idx="111">
                  <c:v>123.999000</c:v>
                </c:pt>
                <c:pt idx="112">
                  <c:v>124.991000</c:v>
                </c:pt>
                <c:pt idx="113">
                  <c:v>125.982000</c:v>
                </c:pt>
                <c:pt idx="114">
                  <c:v>126.974000</c:v>
                </c:pt>
                <c:pt idx="115">
                  <c:v>127.966000</c:v>
                </c:pt>
                <c:pt idx="116">
                  <c:v>128.957000</c:v>
                </c:pt>
                <c:pt idx="117">
                  <c:v>129.949000</c:v>
                </c:pt>
                <c:pt idx="118">
                  <c:v>130.941000</c:v>
                </c:pt>
                <c:pt idx="119">
                  <c:v>131.932000</c:v>
                </c:pt>
                <c:pt idx="120">
                  <c:v>132.924000</c:v>
                </c:pt>
                <c:pt idx="121">
                  <c:v>133.916000</c:v>
                </c:pt>
                <c:pt idx="122">
                  <c:v>134.907000</c:v>
                </c:pt>
                <c:pt idx="123">
                  <c:v>135.899000</c:v>
                </c:pt>
                <c:pt idx="124">
                  <c:v>136.891000</c:v>
                </c:pt>
                <c:pt idx="125">
                  <c:v>137.882000</c:v>
                </c:pt>
                <c:pt idx="126">
                  <c:v>138.874000</c:v>
                </c:pt>
                <c:pt idx="127">
                  <c:v>139.866000</c:v>
                </c:pt>
                <c:pt idx="128">
                  <c:v>140.857000</c:v>
                </c:pt>
                <c:pt idx="129">
                  <c:v>141.849000</c:v>
                </c:pt>
                <c:pt idx="130">
                  <c:v>142.840000</c:v>
                </c:pt>
                <c:pt idx="131">
                  <c:v>143.832000</c:v>
                </c:pt>
                <c:pt idx="132">
                  <c:v>144.824000</c:v>
                </c:pt>
                <c:pt idx="133">
                  <c:v>145.815000</c:v>
                </c:pt>
                <c:pt idx="134">
                  <c:v>146.807000</c:v>
                </c:pt>
                <c:pt idx="135">
                  <c:v>147.798000</c:v>
                </c:pt>
                <c:pt idx="136">
                  <c:v>148.790000</c:v>
                </c:pt>
                <c:pt idx="137">
                  <c:v>149.781000</c:v>
                </c:pt>
                <c:pt idx="138">
                  <c:v>150.773000</c:v>
                </c:pt>
                <c:pt idx="139">
                  <c:v>151.765000</c:v>
                </c:pt>
                <c:pt idx="140">
                  <c:v>152.756000</c:v>
                </c:pt>
                <c:pt idx="141">
                  <c:v>153.748000</c:v>
                </c:pt>
                <c:pt idx="142">
                  <c:v>154.739000</c:v>
                </c:pt>
                <c:pt idx="143">
                  <c:v>155.731000</c:v>
                </c:pt>
                <c:pt idx="144">
                  <c:v>156.722000</c:v>
                </c:pt>
                <c:pt idx="145">
                  <c:v>157.714000</c:v>
                </c:pt>
                <c:pt idx="146">
                  <c:v>158.705000</c:v>
                </c:pt>
                <c:pt idx="147">
                  <c:v>159.697000</c:v>
                </c:pt>
                <c:pt idx="148">
                  <c:v>160.688000</c:v>
                </c:pt>
                <c:pt idx="149">
                  <c:v>161.680000</c:v>
                </c:pt>
                <c:pt idx="150">
                  <c:v>162.671000</c:v>
                </c:pt>
                <c:pt idx="151">
                  <c:v>163.663000</c:v>
                </c:pt>
                <c:pt idx="152">
                  <c:v>164.654000</c:v>
                </c:pt>
                <c:pt idx="153">
                  <c:v>165.646000</c:v>
                </c:pt>
                <c:pt idx="154">
                  <c:v>166.637000</c:v>
                </c:pt>
                <c:pt idx="155">
                  <c:v>167.629000</c:v>
                </c:pt>
                <c:pt idx="156">
                  <c:v>168.620000</c:v>
                </c:pt>
                <c:pt idx="157">
                  <c:v>169.612000</c:v>
                </c:pt>
                <c:pt idx="158">
                  <c:v>170.603000</c:v>
                </c:pt>
                <c:pt idx="159">
                  <c:v>171.595000</c:v>
                </c:pt>
                <c:pt idx="160">
                  <c:v>172.586000</c:v>
                </c:pt>
                <c:pt idx="161">
                  <c:v>173.578000</c:v>
                </c:pt>
                <c:pt idx="162">
                  <c:v>174.569000</c:v>
                </c:pt>
                <c:pt idx="163">
                  <c:v>175.561000</c:v>
                </c:pt>
                <c:pt idx="164">
                  <c:v>176.552000</c:v>
                </c:pt>
                <c:pt idx="165">
                  <c:v>177.543000</c:v>
                </c:pt>
                <c:pt idx="166">
                  <c:v>178.535000</c:v>
                </c:pt>
                <c:pt idx="167">
                  <c:v>179.526000</c:v>
                </c:pt>
                <c:pt idx="168">
                  <c:v>180.518000</c:v>
                </c:pt>
                <c:pt idx="169">
                  <c:v>181.509000</c:v>
                </c:pt>
                <c:pt idx="170">
                  <c:v>182.501000</c:v>
                </c:pt>
                <c:pt idx="171">
                  <c:v>183.492000</c:v>
                </c:pt>
                <c:pt idx="172">
                  <c:v>184.483000</c:v>
                </c:pt>
                <c:pt idx="173">
                  <c:v>185.475000</c:v>
                </c:pt>
                <c:pt idx="174">
                  <c:v>186.466000</c:v>
                </c:pt>
                <c:pt idx="175">
                  <c:v>187.458000</c:v>
                </c:pt>
                <c:pt idx="176">
                  <c:v>188.449000</c:v>
                </c:pt>
                <c:pt idx="177">
                  <c:v>189.440000</c:v>
                </c:pt>
                <c:pt idx="178">
                  <c:v>190.432000</c:v>
                </c:pt>
                <c:pt idx="179">
                  <c:v>191.423000</c:v>
                </c:pt>
                <c:pt idx="180">
                  <c:v>192.414000</c:v>
                </c:pt>
                <c:pt idx="181">
                  <c:v>193.406000</c:v>
                </c:pt>
                <c:pt idx="182">
                  <c:v>194.397000</c:v>
                </c:pt>
                <c:pt idx="183">
                  <c:v>195.388000</c:v>
                </c:pt>
                <c:pt idx="184">
                  <c:v>196.380000</c:v>
                </c:pt>
                <c:pt idx="185">
                  <c:v>197.371000</c:v>
                </c:pt>
                <c:pt idx="186">
                  <c:v>198.363000</c:v>
                </c:pt>
                <c:pt idx="187">
                  <c:v>199.354000</c:v>
                </c:pt>
                <c:pt idx="188">
                  <c:v>200.345000</c:v>
                </c:pt>
                <c:pt idx="189">
                  <c:v>201.337000</c:v>
                </c:pt>
                <c:pt idx="190">
                  <c:v>202.328000</c:v>
                </c:pt>
                <c:pt idx="191">
                  <c:v>203.319000</c:v>
                </c:pt>
                <c:pt idx="192">
                  <c:v>204.310000</c:v>
                </c:pt>
                <c:pt idx="193">
                  <c:v>205.302000</c:v>
                </c:pt>
                <c:pt idx="194">
                  <c:v>206.293000</c:v>
                </c:pt>
                <c:pt idx="195">
                  <c:v>207.284000</c:v>
                </c:pt>
                <c:pt idx="196">
                  <c:v>208.276000</c:v>
                </c:pt>
                <c:pt idx="197">
                  <c:v>209.267000</c:v>
                </c:pt>
                <c:pt idx="198">
                  <c:v>210.258000</c:v>
                </c:pt>
                <c:pt idx="199">
                  <c:v>211.249000</c:v>
                </c:pt>
                <c:pt idx="200">
                  <c:v>212.241000</c:v>
                </c:pt>
                <c:pt idx="201">
                  <c:v>213.232000</c:v>
                </c:pt>
                <c:pt idx="202">
                  <c:v>214.223000</c:v>
                </c:pt>
                <c:pt idx="203">
                  <c:v>215.214000</c:v>
                </c:pt>
                <c:pt idx="204">
                  <c:v>216.206000</c:v>
                </c:pt>
                <c:pt idx="205">
                  <c:v>217.197000</c:v>
                </c:pt>
                <c:pt idx="206">
                  <c:v>218.188000</c:v>
                </c:pt>
                <c:pt idx="207">
                  <c:v>219.179000</c:v>
                </c:pt>
                <c:pt idx="208">
                  <c:v>220.171000</c:v>
                </c:pt>
                <c:pt idx="209">
                  <c:v>221.162000</c:v>
                </c:pt>
                <c:pt idx="210">
                  <c:v>222.153000</c:v>
                </c:pt>
                <c:pt idx="211">
                  <c:v>223.144000</c:v>
                </c:pt>
                <c:pt idx="212">
                  <c:v>224.135000</c:v>
                </c:pt>
                <c:pt idx="213">
                  <c:v>225.127000</c:v>
                </c:pt>
                <c:pt idx="214">
                  <c:v>226.118000</c:v>
                </c:pt>
                <c:pt idx="215">
                  <c:v>227.109000</c:v>
                </c:pt>
                <c:pt idx="216">
                  <c:v>228.100000</c:v>
                </c:pt>
                <c:pt idx="217">
                  <c:v>229.092000</c:v>
                </c:pt>
                <c:pt idx="218">
                  <c:v>230.083000</c:v>
                </c:pt>
                <c:pt idx="219">
                  <c:v>231.074000</c:v>
                </c:pt>
                <c:pt idx="220">
                  <c:v>232.065000</c:v>
                </c:pt>
                <c:pt idx="221">
                  <c:v>233.056000</c:v>
                </c:pt>
                <c:pt idx="222">
                  <c:v>234.047000</c:v>
                </c:pt>
                <c:pt idx="223">
                  <c:v>235.039000</c:v>
                </c:pt>
                <c:pt idx="224">
                  <c:v>236.030000</c:v>
                </c:pt>
                <c:pt idx="225">
                  <c:v>237.021000</c:v>
                </c:pt>
                <c:pt idx="226">
                  <c:v>238.012000</c:v>
                </c:pt>
                <c:pt idx="227">
                  <c:v>239.003000</c:v>
                </c:pt>
                <c:pt idx="228">
                  <c:v>239.994000</c:v>
                </c:pt>
                <c:pt idx="229">
                  <c:v>240.985000</c:v>
                </c:pt>
                <c:pt idx="230">
                  <c:v>241.976000</c:v>
                </c:pt>
                <c:pt idx="231">
                  <c:v>242.968000</c:v>
                </c:pt>
                <c:pt idx="232">
                  <c:v>243.959000</c:v>
                </c:pt>
                <c:pt idx="233">
                  <c:v>244.950000</c:v>
                </c:pt>
                <c:pt idx="234">
                  <c:v>245.941000</c:v>
                </c:pt>
                <c:pt idx="235">
                  <c:v>246.932000</c:v>
                </c:pt>
                <c:pt idx="236">
                  <c:v>247.923000</c:v>
                </c:pt>
                <c:pt idx="237">
                  <c:v>248.914000</c:v>
                </c:pt>
                <c:pt idx="238">
                  <c:v>249.905000</c:v>
                </c:pt>
                <c:pt idx="239">
                  <c:v>250.896000</c:v>
                </c:pt>
                <c:pt idx="240">
                  <c:v>251.887000</c:v>
                </c:pt>
                <c:pt idx="241">
                  <c:v>252.879000</c:v>
                </c:pt>
                <c:pt idx="242">
                  <c:v>253.870000</c:v>
                </c:pt>
                <c:pt idx="243">
                  <c:v>254.861000</c:v>
                </c:pt>
                <c:pt idx="244">
                  <c:v>255.852000</c:v>
                </c:pt>
                <c:pt idx="245">
                  <c:v>256.843000</c:v>
                </c:pt>
                <c:pt idx="246">
                  <c:v>257.834000</c:v>
                </c:pt>
                <c:pt idx="247">
                  <c:v>258.825000</c:v>
                </c:pt>
                <c:pt idx="248">
                  <c:v>259.816000</c:v>
                </c:pt>
                <c:pt idx="249">
                  <c:v>260.807000</c:v>
                </c:pt>
                <c:pt idx="250">
                  <c:v>261.798000</c:v>
                </c:pt>
                <c:pt idx="251">
                  <c:v>262.789000</c:v>
                </c:pt>
                <c:pt idx="252">
                  <c:v>263.780000</c:v>
                </c:pt>
                <c:pt idx="253">
                  <c:v>264.771000</c:v>
                </c:pt>
                <c:pt idx="254">
                  <c:v>265.762000</c:v>
                </c:pt>
                <c:pt idx="255">
                  <c:v>266.753000</c:v>
                </c:pt>
                <c:pt idx="256">
                  <c:v>267.744000</c:v>
                </c:pt>
                <c:pt idx="257">
                  <c:v>268.735000</c:v>
                </c:pt>
                <c:pt idx="258">
                  <c:v>269.726000</c:v>
                </c:pt>
                <c:pt idx="259">
                  <c:v>270.717000</c:v>
                </c:pt>
                <c:pt idx="260">
                  <c:v>271.708000</c:v>
                </c:pt>
                <c:pt idx="261">
                  <c:v>272.699000</c:v>
                </c:pt>
                <c:pt idx="262">
                  <c:v>273.690000</c:v>
                </c:pt>
                <c:pt idx="263">
                  <c:v>274.681000</c:v>
                </c:pt>
                <c:pt idx="264">
                  <c:v>275.672000</c:v>
                </c:pt>
                <c:pt idx="265">
                  <c:v>276.663000</c:v>
                </c:pt>
                <c:pt idx="266">
                  <c:v>277.654000</c:v>
                </c:pt>
                <c:pt idx="267">
                  <c:v>278.645000</c:v>
                </c:pt>
                <c:pt idx="268">
                  <c:v>279.636000</c:v>
                </c:pt>
                <c:pt idx="269">
                  <c:v>280.627000</c:v>
                </c:pt>
                <c:pt idx="270">
                  <c:v>281.618000</c:v>
                </c:pt>
                <c:pt idx="271">
                  <c:v>282.609000</c:v>
                </c:pt>
                <c:pt idx="272">
                  <c:v>283.599000</c:v>
                </c:pt>
                <c:pt idx="273">
                  <c:v>284.590000</c:v>
                </c:pt>
                <c:pt idx="274">
                  <c:v>285.581000</c:v>
                </c:pt>
                <c:pt idx="275">
                  <c:v>286.572000</c:v>
                </c:pt>
                <c:pt idx="276">
                  <c:v>287.563000</c:v>
                </c:pt>
                <c:pt idx="277">
                  <c:v>288.554000</c:v>
                </c:pt>
                <c:pt idx="278">
                  <c:v>289.545000</c:v>
                </c:pt>
                <c:pt idx="279">
                  <c:v>290.536000</c:v>
                </c:pt>
                <c:pt idx="280">
                  <c:v>291.527000</c:v>
                </c:pt>
                <c:pt idx="281">
                  <c:v>292.518000</c:v>
                </c:pt>
                <c:pt idx="282">
                  <c:v>293.508000</c:v>
                </c:pt>
                <c:pt idx="283">
                  <c:v>294.499000</c:v>
                </c:pt>
                <c:pt idx="284">
                  <c:v>295.490000</c:v>
                </c:pt>
                <c:pt idx="285">
                  <c:v>296.481000</c:v>
                </c:pt>
                <c:pt idx="286">
                  <c:v>297.472000</c:v>
                </c:pt>
                <c:pt idx="287">
                  <c:v>298.463000</c:v>
                </c:pt>
                <c:pt idx="288">
                  <c:v>299.454000</c:v>
                </c:pt>
                <c:pt idx="289">
                  <c:v>300.444000</c:v>
                </c:pt>
                <c:pt idx="290">
                  <c:v>301.435000</c:v>
                </c:pt>
                <c:pt idx="291">
                  <c:v>302.426000</c:v>
                </c:pt>
                <c:pt idx="292">
                  <c:v>303.417000</c:v>
                </c:pt>
                <c:pt idx="293">
                  <c:v>304.408000</c:v>
                </c:pt>
                <c:pt idx="294">
                  <c:v>305.399000</c:v>
                </c:pt>
                <c:pt idx="295">
                  <c:v>306.389000</c:v>
                </c:pt>
                <c:pt idx="296">
                  <c:v>307.380000</c:v>
                </c:pt>
                <c:pt idx="297">
                  <c:v>308.371000</c:v>
                </c:pt>
                <c:pt idx="298">
                  <c:v>309.362000</c:v>
                </c:pt>
                <c:pt idx="299">
                  <c:v>310.353000</c:v>
                </c:pt>
                <c:pt idx="300">
                  <c:v>311.343000</c:v>
                </c:pt>
                <c:pt idx="301">
                  <c:v>312.334000</c:v>
                </c:pt>
                <c:pt idx="302">
                  <c:v>313.325000</c:v>
                </c:pt>
                <c:pt idx="303">
                  <c:v>314.316000</c:v>
                </c:pt>
                <c:pt idx="304">
                  <c:v>315.307000</c:v>
                </c:pt>
                <c:pt idx="305">
                  <c:v>316.297000</c:v>
                </c:pt>
                <c:pt idx="306">
                  <c:v>317.288000</c:v>
                </c:pt>
                <c:pt idx="307">
                  <c:v>318.279000</c:v>
                </c:pt>
                <c:pt idx="308">
                  <c:v>319.270000</c:v>
                </c:pt>
                <c:pt idx="309">
                  <c:v>320.260000</c:v>
                </c:pt>
                <c:pt idx="310">
                  <c:v>321.251000</c:v>
                </c:pt>
                <c:pt idx="311">
                  <c:v>322.242000</c:v>
                </c:pt>
                <c:pt idx="312">
                  <c:v>323.233000</c:v>
                </c:pt>
                <c:pt idx="313">
                  <c:v>324.223000</c:v>
                </c:pt>
                <c:pt idx="314">
                  <c:v>325.214000</c:v>
                </c:pt>
                <c:pt idx="315">
                  <c:v>326.205000</c:v>
                </c:pt>
                <c:pt idx="316">
                  <c:v>327.195000</c:v>
                </c:pt>
                <c:pt idx="317">
                  <c:v>328.186000</c:v>
                </c:pt>
                <c:pt idx="318">
                  <c:v>329.177000</c:v>
                </c:pt>
                <c:pt idx="319">
                  <c:v>330.168000</c:v>
                </c:pt>
                <c:pt idx="320">
                  <c:v>331.158000</c:v>
                </c:pt>
                <c:pt idx="321">
                  <c:v>332.149000</c:v>
                </c:pt>
                <c:pt idx="322">
                  <c:v>333.140000</c:v>
                </c:pt>
                <c:pt idx="323">
                  <c:v>334.130000</c:v>
                </c:pt>
                <c:pt idx="324">
                  <c:v>335.121000</c:v>
                </c:pt>
                <c:pt idx="325">
                  <c:v>336.112000</c:v>
                </c:pt>
                <c:pt idx="326">
                  <c:v>337.102000</c:v>
                </c:pt>
                <c:pt idx="327">
                  <c:v>338.093000</c:v>
                </c:pt>
                <c:pt idx="328">
                  <c:v>339.084000</c:v>
                </c:pt>
                <c:pt idx="329">
                  <c:v>340.074000</c:v>
                </c:pt>
                <c:pt idx="330">
                  <c:v>341.065000</c:v>
                </c:pt>
                <c:pt idx="331">
                  <c:v>342.056000</c:v>
                </c:pt>
                <c:pt idx="332">
                  <c:v>343.046000</c:v>
                </c:pt>
                <c:pt idx="333">
                  <c:v>344.037000</c:v>
                </c:pt>
                <c:pt idx="334">
                  <c:v>345.027000</c:v>
                </c:pt>
                <c:pt idx="335">
                  <c:v>346.018000</c:v>
                </c:pt>
                <c:pt idx="336">
                  <c:v>347.009000</c:v>
                </c:pt>
                <c:pt idx="337">
                  <c:v>347.999000</c:v>
                </c:pt>
                <c:pt idx="338">
                  <c:v>348.990000</c:v>
                </c:pt>
                <c:pt idx="339">
                  <c:v>349.980000</c:v>
                </c:pt>
                <c:pt idx="340">
                  <c:v>350.971000</c:v>
                </c:pt>
                <c:pt idx="341">
                  <c:v>351.962000</c:v>
                </c:pt>
                <c:pt idx="342">
                  <c:v>352.952000</c:v>
                </c:pt>
                <c:pt idx="343">
                  <c:v>353.943000</c:v>
                </c:pt>
                <c:pt idx="344">
                  <c:v>354.933000</c:v>
                </c:pt>
                <c:pt idx="345">
                  <c:v>355.924000</c:v>
                </c:pt>
                <c:pt idx="346">
                  <c:v>356.915000</c:v>
                </c:pt>
                <c:pt idx="347">
                  <c:v>357.905000</c:v>
                </c:pt>
                <c:pt idx="348">
                  <c:v>358.896000</c:v>
                </c:pt>
                <c:pt idx="349">
                  <c:v>359.886000</c:v>
                </c:pt>
                <c:pt idx="350">
                  <c:v>360.877000</c:v>
                </c:pt>
                <c:pt idx="351">
                  <c:v>361.867000</c:v>
                </c:pt>
                <c:pt idx="352">
                  <c:v>362.858000</c:v>
                </c:pt>
                <c:pt idx="353">
                  <c:v>363.849000</c:v>
                </c:pt>
                <c:pt idx="354">
                  <c:v>364.839000</c:v>
                </c:pt>
                <c:pt idx="355">
                  <c:v>365.830000</c:v>
                </c:pt>
                <c:pt idx="356">
                  <c:v>366.820000</c:v>
                </c:pt>
                <c:pt idx="357">
                  <c:v>367.811000</c:v>
                </c:pt>
                <c:pt idx="358">
                  <c:v>368.801000</c:v>
                </c:pt>
                <c:pt idx="359">
                  <c:v>369.792000</c:v>
                </c:pt>
                <c:pt idx="360">
                  <c:v>370.782000</c:v>
                </c:pt>
                <c:pt idx="361">
                  <c:v>371.773000</c:v>
                </c:pt>
                <c:pt idx="362">
                  <c:v>372.763000</c:v>
                </c:pt>
                <c:pt idx="363">
                  <c:v>373.754000</c:v>
                </c:pt>
                <c:pt idx="364">
                  <c:v>374.744000</c:v>
                </c:pt>
                <c:pt idx="365">
                  <c:v>375.735000</c:v>
                </c:pt>
                <c:pt idx="366">
                  <c:v>376.725000</c:v>
                </c:pt>
                <c:pt idx="367">
                  <c:v>377.716000</c:v>
                </c:pt>
                <c:pt idx="368">
                  <c:v>378.706000</c:v>
                </c:pt>
                <c:pt idx="369">
                  <c:v>379.696000</c:v>
                </c:pt>
                <c:pt idx="370">
                  <c:v>380.687000</c:v>
                </c:pt>
                <c:pt idx="371">
                  <c:v>381.677000</c:v>
                </c:pt>
                <c:pt idx="372">
                  <c:v>382.668000</c:v>
                </c:pt>
                <c:pt idx="373">
                  <c:v>383.658000</c:v>
                </c:pt>
                <c:pt idx="374">
                  <c:v>384.649000</c:v>
                </c:pt>
                <c:pt idx="375">
                  <c:v>385.639000</c:v>
                </c:pt>
                <c:pt idx="376">
                  <c:v>386.630000</c:v>
                </c:pt>
                <c:pt idx="377">
                  <c:v>387.620000</c:v>
                </c:pt>
                <c:pt idx="378">
                  <c:v>388.610000</c:v>
                </c:pt>
                <c:pt idx="379">
                  <c:v>389.601000</c:v>
                </c:pt>
                <c:pt idx="380">
                  <c:v>390.591000</c:v>
                </c:pt>
                <c:pt idx="381">
                  <c:v>391.582000</c:v>
                </c:pt>
                <c:pt idx="382">
                  <c:v>392.572000</c:v>
                </c:pt>
                <c:pt idx="383">
                  <c:v>393.562000</c:v>
                </c:pt>
                <c:pt idx="384">
                  <c:v>394.553000</c:v>
                </c:pt>
                <c:pt idx="385">
                  <c:v>395.543000</c:v>
                </c:pt>
                <c:pt idx="386">
                  <c:v>396.534000</c:v>
                </c:pt>
                <c:pt idx="387">
                  <c:v>397.524000</c:v>
                </c:pt>
                <c:pt idx="388">
                  <c:v>398.514000</c:v>
                </c:pt>
                <c:pt idx="389">
                  <c:v>399.505000</c:v>
                </c:pt>
                <c:pt idx="390">
                  <c:v>400.495000</c:v>
                </c:pt>
                <c:pt idx="391">
                  <c:v>401.485000</c:v>
                </c:pt>
                <c:pt idx="392">
                  <c:v>402.476000</c:v>
                </c:pt>
                <c:pt idx="393">
                  <c:v>403.466000</c:v>
                </c:pt>
                <c:pt idx="394">
                  <c:v>404.456000</c:v>
                </c:pt>
                <c:pt idx="395">
                  <c:v>405.447000</c:v>
                </c:pt>
                <c:pt idx="396">
                  <c:v>406.437000</c:v>
                </c:pt>
                <c:pt idx="397">
                  <c:v>407.427000</c:v>
                </c:pt>
                <c:pt idx="398">
                  <c:v>408.418000</c:v>
                </c:pt>
                <c:pt idx="399">
                  <c:v>409.408000</c:v>
                </c:pt>
                <c:pt idx="400">
                  <c:v>410.398000</c:v>
                </c:pt>
                <c:pt idx="401">
                  <c:v>411.389000</c:v>
                </c:pt>
                <c:pt idx="402">
                  <c:v>412.379000</c:v>
                </c:pt>
                <c:pt idx="403">
                  <c:v>413.369000</c:v>
                </c:pt>
                <c:pt idx="404">
                  <c:v>414.360000</c:v>
                </c:pt>
                <c:pt idx="405">
                  <c:v>415.350000</c:v>
                </c:pt>
                <c:pt idx="406">
                  <c:v>416.340000</c:v>
                </c:pt>
                <c:pt idx="407">
                  <c:v>417.330000</c:v>
                </c:pt>
                <c:pt idx="408">
                  <c:v>418.321000</c:v>
                </c:pt>
                <c:pt idx="409">
                  <c:v>419.311000</c:v>
                </c:pt>
                <c:pt idx="410">
                  <c:v>420.301000</c:v>
                </c:pt>
                <c:pt idx="411">
                  <c:v>421.292000</c:v>
                </c:pt>
                <c:pt idx="412">
                  <c:v>422.282000</c:v>
                </c:pt>
                <c:pt idx="413">
                  <c:v>423.272000</c:v>
                </c:pt>
                <c:pt idx="414">
                  <c:v>424.262000</c:v>
                </c:pt>
                <c:pt idx="415">
                  <c:v>425.253000</c:v>
                </c:pt>
                <c:pt idx="416">
                  <c:v>426.243000</c:v>
                </c:pt>
                <c:pt idx="417">
                  <c:v>427.233000</c:v>
                </c:pt>
                <c:pt idx="418">
                  <c:v>428.223000</c:v>
                </c:pt>
                <c:pt idx="419">
                  <c:v>429.214000</c:v>
                </c:pt>
                <c:pt idx="420">
                  <c:v>430.204000</c:v>
                </c:pt>
                <c:pt idx="421">
                  <c:v>431.194000</c:v>
                </c:pt>
                <c:pt idx="422">
                  <c:v>432.184000</c:v>
                </c:pt>
                <c:pt idx="423">
                  <c:v>433.174000</c:v>
                </c:pt>
                <c:pt idx="424">
                  <c:v>434.165000</c:v>
                </c:pt>
                <c:pt idx="425">
                  <c:v>435.155000</c:v>
                </c:pt>
                <c:pt idx="426">
                  <c:v>436.145000</c:v>
                </c:pt>
                <c:pt idx="427">
                  <c:v>437.135000</c:v>
                </c:pt>
                <c:pt idx="428">
                  <c:v>438.125000</c:v>
                </c:pt>
                <c:pt idx="429">
                  <c:v>439.115000</c:v>
                </c:pt>
                <c:pt idx="430">
                  <c:v>440.106000</c:v>
                </c:pt>
                <c:pt idx="431">
                  <c:v>441.096000</c:v>
                </c:pt>
                <c:pt idx="432">
                  <c:v>442.086000</c:v>
                </c:pt>
                <c:pt idx="433">
                  <c:v>443.076000</c:v>
                </c:pt>
                <c:pt idx="434">
                  <c:v>444.066000</c:v>
                </c:pt>
                <c:pt idx="435">
                  <c:v>445.056000</c:v>
                </c:pt>
                <c:pt idx="436">
                  <c:v>446.047000</c:v>
                </c:pt>
                <c:pt idx="437">
                  <c:v>447.037000</c:v>
                </c:pt>
                <c:pt idx="438">
                  <c:v>448.027000</c:v>
                </c:pt>
                <c:pt idx="439">
                  <c:v>449.017000</c:v>
                </c:pt>
                <c:pt idx="440">
                  <c:v>450.007000</c:v>
                </c:pt>
                <c:pt idx="441">
                  <c:v>450.997000</c:v>
                </c:pt>
                <c:pt idx="442">
                  <c:v>451.987000</c:v>
                </c:pt>
                <c:pt idx="443">
                  <c:v>452.977000</c:v>
                </c:pt>
                <c:pt idx="444">
                  <c:v>453.968000</c:v>
                </c:pt>
                <c:pt idx="445">
                  <c:v>454.958000</c:v>
                </c:pt>
                <c:pt idx="446">
                  <c:v>455.948000</c:v>
                </c:pt>
                <c:pt idx="447">
                  <c:v>456.938000</c:v>
                </c:pt>
                <c:pt idx="448">
                  <c:v>457.928000</c:v>
                </c:pt>
                <c:pt idx="449">
                  <c:v>458.918000</c:v>
                </c:pt>
                <c:pt idx="450">
                  <c:v>459.908000</c:v>
                </c:pt>
                <c:pt idx="451">
                  <c:v>460.898000</c:v>
                </c:pt>
                <c:pt idx="452">
                  <c:v>461.888000</c:v>
                </c:pt>
                <c:pt idx="453">
                  <c:v>462.878000</c:v>
                </c:pt>
                <c:pt idx="454">
                  <c:v>463.868000</c:v>
                </c:pt>
                <c:pt idx="455">
                  <c:v>464.858000</c:v>
                </c:pt>
                <c:pt idx="456">
                  <c:v>465.848000</c:v>
                </c:pt>
                <c:pt idx="457">
                  <c:v>466.838000</c:v>
                </c:pt>
                <c:pt idx="458">
                  <c:v>467.828000</c:v>
                </c:pt>
                <c:pt idx="459">
                  <c:v>468.819000</c:v>
                </c:pt>
                <c:pt idx="460">
                  <c:v>469.809000</c:v>
                </c:pt>
                <c:pt idx="461">
                  <c:v>470.799000</c:v>
                </c:pt>
                <c:pt idx="462">
                  <c:v>471.789000</c:v>
                </c:pt>
                <c:pt idx="463">
                  <c:v>472.779000</c:v>
                </c:pt>
                <c:pt idx="464">
                  <c:v>473.769000</c:v>
                </c:pt>
                <c:pt idx="465">
                  <c:v>474.759000</c:v>
                </c:pt>
                <c:pt idx="466">
                  <c:v>475.749000</c:v>
                </c:pt>
                <c:pt idx="467">
                  <c:v>476.739000</c:v>
                </c:pt>
                <c:pt idx="468">
                  <c:v>477.729000</c:v>
                </c:pt>
                <c:pt idx="469">
                  <c:v>478.719000</c:v>
                </c:pt>
                <c:pt idx="470">
                  <c:v>479.709000</c:v>
                </c:pt>
                <c:pt idx="471">
                  <c:v>480.699000</c:v>
                </c:pt>
                <c:pt idx="472">
                  <c:v>481.689000</c:v>
                </c:pt>
                <c:pt idx="473">
                  <c:v>482.678000</c:v>
                </c:pt>
                <c:pt idx="474">
                  <c:v>483.668000</c:v>
                </c:pt>
                <c:pt idx="475">
                  <c:v>484.658000</c:v>
                </c:pt>
                <c:pt idx="476">
                  <c:v>485.648000</c:v>
                </c:pt>
                <c:pt idx="477">
                  <c:v>486.638000</c:v>
                </c:pt>
                <c:pt idx="478">
                  <c:v>487.628000</c:v>
                </c:pt>
                <c:pt idx="479">
                  <c:v>488.618000</c:v>
                </c:pt>
                <c:pt idx="480">
                  <c:v>489.608000</c:v>
                </c:pt>
                <c:pt idx="481">
                  <c:v>490.598000</c:v>
                </c:pt>
                <c:pt idx="482">
                  <c:v>491.588000</c:v>
                </c:pt>
                <c:pt idx="483">
                  <c:v>492.578000</c:v>
                </c:pt>
                <c:pt idx="484">
                  <c:v>493.568000</c:v>
                </c:pt>
                <c:pt idx="485">
                  <c:v>494.558000</c:v>
                </c:pt>
                <c:pt idx="486">
                  <c:v>495.548000</c:v>
                </c:pt>
                <c:pt idx="487">
                  <c:v>496.538000</c:v>
                </c:pt>
                <c:pt idx="488">
                  <c:v>497.528000</c:v>
                </c:pt>
                <c:pt idx="489">
                  <c:v>498.517000</c:v>
                </c:pt>
                <c:pt idx="490">
                  <c:v>499.507000</c:v>
                </c:pt>
                <c:pt idx="491">
                  <c:v>500.497000</c:v>
                </c:pt>
                <c:pt idx="492">
                  <c:v>501.487000</c:v>
                </c:pt>
                <c:pt idx="493">
                  <c:v>502.477000</c:v>
                </c:pt>
                <c:pt idx="494">
                  <c:v>503.467000</c:v>
                </c:pt>
                <c:pt idx="495">
                  <c:v>504.456000</c:v>
                </c:pt>
                <c:pt idx="496">
                  <c:v>505.446000</c:v>
                </c:pt>
                <c:pt idx="497">
                  <c:v>506.436000</c:v>
                </c:pt>
                <c:pt idx="498">
                  <c:v>507.426000</c:v>
                </c:pt>
                <c:pt idx="499">
                  <c:v>508.416000</c:v>
                </c:pt>
                <c:pt idx="500">
                  <c:v>509.406000</c:v>
                </c:pt>
                <c:pt idx="501">
                  <c:v>510.396000</c:v>
                </c:pt>
                <c:pt idx="502">
                  <c:v>511.385000</c:v>
                </c:pt>
                <c:pt idx="503">
                  <c:v>512.375000</c:v>
                </c:pt>
                <c:pt idx="504">
                  <c:v>513.365000</c:v>
                </c:pt>
                <c:pt idx="505">
                  <c:v>514.355000</c:v>
                </c:pt>
                <c:pt idx="506">
                  <c:v>515.345000</c:v>
                </c:pt>
                <c:pt idx="507">
                  <c:v>516.335000</c:v>
                </c:pt>
                <c:pt idx="508">
                  <c:v>517.324000</c:v>
                </c:pt>
                <c:pt idx="509">
                  <c:v>518.314000</c:v>
                </c:pt>
                <c:pt idx="510">
                  <c:v>519.304000</c:v>
                </c:pt>
                <c:pt idx="511">
                  <c:v>520.294000</c:v>
                </c:pt>
                <c:pt idx="512">
                  <c:v>521.283000</c:v>
                </c:pt>
                <c:pt idx="513">
                  <c:v>522.273000</c:v>
                </c:pt>
                <c:pt idx="514">
                  <c:v>523.263000</c:v>
                </c:pt>
                <c:pt idx="515">
                  <c:v>524.253000</c:v>
                </c:pt>
                <c:pt idx="516">
                  <c:v>525.243000</c:v>
                </c:pt>
                <c:pt idx="517">
                  <c:v>526.232000</c:v>
                </c:pt>
                <c:pt idx="518">
                  <c:v>527.222000</c:v>
                </c:pt>
                <c:pt idx="519">
                  <c:v>528.212000</c:v>
                </c:pt>
                <c:pt idx="520">
                  <c:v>529.202000</c:v>
                </c:pt>
                <c:pt idx="521">
                  <c:v>530.191000</c:v>
                </c:pt>
                <c:pt idx="522">
                  <c:v>531.181000</c:v>
                </c:pt>
                <c:pt idx="523">
                  <c:v>532.171000</c:v>
                </c:pt>
                <c:pt idx="524">
                  <c:v>533.161000</c:v>
                </c:pt>
                <c:pt idx="525">
                  <c:v>534.150000</c:v>
                </c:pt>
                <c:pt idx="526">
                  <c:v>535.140000</c:v>
                </c:pt>
                <c:pt idx="527">
                  <c:v>536.130000</c:v>
                </c:pt>
                <c:pt idx="528">
                  <c:v>537.119000</c:v>
                </c:pt>
                <c:pt idx="529">
                  <c:v>538.109000</c:v>
                </c:pt>
                <c:pt idx="530">
                  <c:v>539.099000</c:v>
                </c:pt>
                <c:pt idx="531">
                  <c:v>540.088000</c:v>
                </c:pt>
                <c:pt idx="532">
                  <c:v>541.078000</c:v>
                </c:pt>
                <c:pt idx="533">
                  <c:v>542.068000</c:v>
                </c:pt>
                <c:pt idx="534">
                  <c:v>543.058000</c:v>
                </c:pt>
                <c:pt idx="535">
                  <c:v>544.047000</c:v>
                </c:pt>
                <c:pt idx="536">
                  <c:v>545.037000</c:v>
                </c:pt>
                <c:pt idx="537">
                  <c:v>546.026000</c:v>
                </c:pt>
                <c:pt idx="538">
                  <c:v>547.016000</c:v>
                </c:pt>
                <c:pt idx="539">
                  <c:v>548.006000</c:v>
                </c:pt>
                <c:pt idx="540">
                  <c:v>548.996000</c:v>
                </c:pt>
                <c:pt idx="541">
                  <c:v>549.985000</c:v>
                </c:pt>
                <c:pt idx="542">
                  <c:v>550.975000</c:v>
                </c:pt>
                <c:pt idx="543">
                  <c:v>551.964000</c:v>
                </c:pt>
                <c:pt idx="544">
                  <c:v>552.954000</c:v>
                </c:pt>
                <c:pt idx="545">
                  <c:v>553.944000</c:v>
                </c:pt>
                <c:pt idx="546">
                  <c:v>554.933000</c:v>
                </c:pt>
                <c:pt idx="547">
                  <c:v>555.923000</c:v>
                </c:pt>
                <c:pt idx="548">
                  <c:v>556.913000</c:v>
                </c:pt>
                <c:pt idx="549">
                  <c:v>557.902000</c:v>
                </c:pt>
                <c:pt idx="550">
                  <c:v>558.892000</c:v>
                </c:pt>
                <c:pt idx="551">
                  <c:v>559.881000</c:v>
                </c:pt>
                <c:pt idx="552">
                  <c:v>560.871000</c:v>
                </c:pt>
                <c:pt idx="553">
                  <c:v>561.861000</c:v>
                </c:pt>
                <c:pt idx="554">
                  <c:v>562.850000</c:v>
                </c:pt>
                <c:pt idx="555">
                  <c:v>563.840000</c:v>
                </c:pt>
                <c:pt idx="556">
                  <c:v>564.829000</c:v>
                </c:pt>
                <c:pt idx="557">
                  <c:v>565.819000</c:v>
                </c:pt>
                <c:pt idx="558">
                  <c:v>566.808000</c:v>
                </c:pt>
                <c:pt idx="559">
                  <c:v>567.798000</c:v>
                </c:pt>
                <c:pt idx="560">
                  <c:v>568.788000</c:v>
                </c:pt>
                <c:pt idx="561">
                  <c:v>569.777000</c:v>
                </c:pt>
                <c:pt idx="562">
                  <c:v>570.767000</c:v>
                </c:pt>
                <c:pt idx="563">
                  <c:v>571.756000</c:v>
                </c:pt>
                <c:pt idx="564">
                  <c:v>572.746000</c:v>
                </c:pt>
                <c:pt idx="565">
                  <c:v>573.735000</c:v>
                </c:pt>
                <c:pt idx="566">
                  <c:v>574.725000</c:v>
                </c:pt>
                <c:pt idx="567">
                  <c:v>575.714000</c:v>
                </c:pt>
                <c:pt idx="568">
                  <c:v>576.704000</c:v>
                </c:pt>
                <c:pt idx="569">
                  <c:v>577.693000</c:v>
                </c:pt>
                <c:pt idx="570">
                  <c:v>578.683000</c:v>
                </c:pt>
                <c:pt idx="571">
                  <c:v>579.672000</c:v>
                </c:pt>
                <c:pt idx="572">
                  <c:v>580.662000</c:v>
                </c:pt>
                <c:pt idx="573">
                  <c:v>581.651000</c:v>
                </c:pt>
                <c:pt idx="574">
                  <c:v>582.641000</c:v>
                </c:pt>
                <c:pt idx="575">
                  <c:v>583.630000</c:v>
                </c:pt>
                <c:pt idx="576">
                  <c:v>584.620000</c:v>
                </c:pt>
                <c:pt idx="577">
                  <c:v>585.609000</c:v>
                </c:pt>
                <c:pt idx="578">
                  <c:v>586.599000</c:v>
                </c:pt>
                <c:pt idx="579">
                  <c:v>587.588000</c:v>
                </c:pt>
                <c:pt idx="580">
                  <c:v>588.578000</c:v>
                </c:pt>
                <c:pt idx="581">
                  <c:v>589.567000</c:v>
                </c:pt>
                <c:pt idx="582">
                  <c:v>590.557000</c:v>
                </c:pt>
                <c:pt idx="583">
                  <c:v>591.546000</c:v>
                </c:pt>
                <c:pt idx="584">
                  <c:v>592.535000</c:v>
                </c:pt>
                <c:pt idx="585">
                  <c:v>593.525000</c:v>
                </c:pt>
                <c:pt idx="586">
                  <c:v>594.514000</c:v>
                </c:pt>
                <c:pt idx="587">
                  <c:v>595.504000</c:v>
                </c:pt>
                <c:pt idx="588">
                  <c:v>596.493000</c:v>
                </c:pt>
                <c:pt idx="589">
                  <c:v>597.483000</c:v>
                </c:pt>
                <c:pt idx="590">
                  <c:v>598.472000</c:v>
                </c:pt>
                <c:pt idx="591">
                  <c:v>599.461000</c:v>
                </c:pt>
                <c:pt idx="592">
                  <c:v>600.451000</c:v>
                </c:pt>
                <c:pt idx="593">
                  <c:v>601.440000</c:v>
                </c:pt>
                <c:pt idx="594">
                  <c:v>602.430000</c:v>
                </c:pt>
                <c:pt idx="595">
                  <c:v>603.419000</c:v>
                </c:pt>
                <c:pt idx="596">
                  <c:v>604.408000</c:v>
                </c:pt>
                <c:pt idx="597">
                  <c:v>605.398000</c:v>
                </c:pt>
                <c:pt idx="598">
                  <c:v>606.387000</c:v>
                </c:pt>
                <c:pt idx="599">
                  <c:v>607.377000</c:v>
                </c:pt>
                <c:pt idx="600">
                  <c:v>608.366000</c:v>
                </c:pt>
                <c:pt idx="601">
                  <c:v>609.355000</c:v>
                </c:pt>
                <c:pt idx="602">
                  <c:v>610.345000</c:v>
                </c:pt>
                <c:pt idx="603">
                  <c:v>611.334000</c:v>
                </c:pt>
                <c:pt idx="604">
                  <c:v>612.323000</c:v>
                </c:pt>
                <c:pt idx="605">
                  <c:v>613.313000</c:v>
                </c:pt>
                <c:pt idx="606">
                  <c:v>614.302000</c:v>
                </c:pt>
                <c:pt idx="607">
                  <c:v>615.291000</c:v>
                </c:pt>
                <c:pt idx="608">
                  <c:v>616.281000</c:v>
                </c:pt>
                <c:pt idx="609">
                  <c:v>617.270000</c:v>
                </c:pt>
                <c:pt idx="610">
                  <c:v>618.259000</c:v>
                </c:pt>
                <c:pt idx="611">
                  <c:v>619.249000</c:v>
                </c:pt>
                <c:pt idx="612">
                  <c:v>620.238000</c:v>
                </c:pt>
                <c:pt idx="613">
                  <c:v>621.227000</c:v>
                </c:pt>
                <c:pt idx="614">
                  <c:v>622.217000</c:v>
                </c:pt>
                <c:pt idx="615">
                  <c:v>623.206000</c:v>
                </c:pt>
                <c:pt idx="616">
                  <c:v>624.195000</c:v>
                </c:pt>
                <c:pt idx="617">
                  <c:v>625.184000</c:v>
                </c:pt>
                <c:pt idx="618">
                  <c:v>626.174000</c:v>
                </c:pt>
                <c:pt idx="619">
                  <c:v>627.163000</c:v>
                </c:pt>
                <c:pt idx="620">
                  <c:v>628.152000</c:v>
                </c:pt>
                <c:pt idx="621">
                  <c:v>629.141000</c:v>
                </c:pt>
                <c:pt idx="622">
                  <c:v>630.131000</c:v>
                </c:pt>
                <c:pt idx="623">
                  <c:v>631.120000</c:v>
                </c:pt>
                <c:pt idx="624">
                  <c:v>632.109000</c:v>
                </c:pt>
                <c:pt idx="625">
                  <c:v>633.099000</c:v>
                </c:pt>
                <c:pt idx="626">
                  <c:v>634.088000</c:v>
                </c:pt>
                <c:pt idx="627">
                  <c:v>635.077000</c:v>
                </c:pt>
                <c:pt idx="628">
                  <c:v>636.066000</c:v>
                </c:pt>
                <c:pt idx="629">
                  <c:v>637.055000</c:v>
                </c:pt>
                <c:pt idx="630">
                  <c:v>638.045000</c:v>
                </c:pt>
                <c:pt idx="631">
                  <c:v>639.034000</c:v>
                </c:pt>
                <c:pt idx="632">
                  <c:v>640.023000</c:v>
                </c:pt>
                <c:pt idx="633">
                  <c:v>641.012000</c:v>
                </c:pt>
                <c:pt idx="634">
                  <c:v>642.001000</c:v>
                </c:pt>
                <c:pt idx="635">
                  <c:v>642.991000</c:v>
                </c:pt>
                <c:pt idx="636">
                  <c:v>643.980000</c:v>
                </c:pt>
                <c:pt idx="637">
                  <c:v>644.969000</c:v>
                </c:pt>
                <c:pt idx="638">
                  <c:v>645.958000</c:v>
                </c:pt>
                <c:pt idx="639">
                  <c:v>646.947000</c:v>
                </c:pt>
                <c:pt idx="640">
                  <c:v>647.937000</c:v>
                </c:pt>
                <c:pt idx="641">
                  <c:v>648.926000</c:v>
                </c:pt>
                <c:pt idx="642">
                  <c:v>649.915000</c:v>
                </c:pt>
                <c:pt idx="643">
                  <c:v>650.904000</c:v>
                </c:pt>
                <c:pt idx="644">
                  <c:v>651.893000</c:v>
                </c:pt>
                <c:pt idx="645">
                  <c:v>652.882000</c:v>
                </c:pt>
                <c:pt idx="646">
                  <c:v>653.871000</c:v>
                </c:pt>
                <c:pt idx="647">
                  <c:v>654.861000</c:v>
                </c:pt>
                <c:pt idx="648">
                  <c:v>655.850000</c:v>
                </c:pt>
                <c:pt idx="649">
                  <c:v>656.839000</c:v>
                </c:pt>
                <c:pt idx="650">
                  <c:v>657.828000</c:v>
                </c:pt>
                <c:pt idx="651">
                  <c:v>658.817000</c:v>
                </c:pt>
                <c:pt idx="652">
                  <c:v>659.806000</c:v>
                </c:pt>
                <c:pt idx="653">
                  <c:v>660.796000</c:v>
                </c:pt>
                <c:pt idx="654">
                  <c:v>661.785000</c:v>
                </c:pt>
                <c:pt idx="655">
                  <c:v>662.774000</c:v>
                </c:pt>
                <c:pt idx="656">
                  <c:v>663.763000</c:v>
                </c:pt>
                <c:pt idx="657">
                  <c:v>664.752000</c:v>
                </c:pt>
                <c:pt idx="658">
                  <c:v>665.741000</c:v>
                </c:pt>
                <c:pt idx="659">
                  <c:v>666.730000</c:v>
                </c:pt>
                <c:pt idx="660">
                  <c:v>667.719000</c:v>
                </c:pt>
                <c:pt idx="661">
                  <c:v>668.708000</c:v>
                </c:pt>
                <c:pt idx="662">
                  <c:v>669.697000</c:v>
                </c:pt>
                <c:pt idx="663">
                  <c:v>670.686000</c:v>
                </c:pt>
                <c:pt idx="664">
                  <c:v>671.675000</c:v>
                </c:pt>
                <c:pt idx="665">
                  <c:v>672.664000</c:v>
                </c:pt>
                <c:pt idx="666">
                  <c:v>673.654000</c:v>
                </c:pt>
                <c:pt idx="667">
                  <c:v>674.643000</c:v>
                </c:pt>
                <c:pt idx="668">
                  <c:v>675.632000</c:v>
                </c:pt>
                <c:pt idx="669">
                  <c:v>676.621000</c:v>
                </c:pt>
                <c:pt idx="670">
                  <c:v>677.610000</c:v>
                </c:pt>
                <c:pt idx="671">
                  <c:v>678.599000</c:v>
                </c:pt>
                <c:pt idx="672">
                  <c:v>679.588000</c:v>
                </c:pt>
                <c:pt idx="673">
                  <c:v>680.577000</c:v>
                </c:pt>
                <c:pt idx="674">
                  <c:v>681.566000</c:v>
                </c:pt>
                <c:pt idx="675">
                  <c:v>682.555000</c:v>
                </c:pt>
                <c:pt idx="676">
                  <c:v>683.544000</c:v>
                </c:pt>
                <c:pt idx="677">
                  <c:v>684.533000</c:v>
                </c:pt>
                <c:pt idx="678">
                  <c:v>685.522000</c:v>
                </c:pt>
                <c:pt idx="679">
                  <c:v>686.511000</c:v>
                </c:pt>
                <c:pt idx="680">
                  <c:v>687.500000</c:v>
                </c:pt>
                <c:pt idx="681">
                  <c:v>688.489000</c:v>
                </c:pt>
                <c:pt idx="682">
                  <c:v>689.478000</c:v>
                </c:pt>
                <c:pt idx="683">
                  <c:v>690.467000</c:v>
                </c:pt>
                <c:pt idx="684">
                  <c:v>691.456000</c:v>
                </c:pt>
                <c:pt idx="685">
                  <c:v>692.445000</c:v>
                </c:pt>
                <c:pt idx="686">
                  <c:v>693.434000</c:v>
                </c:pt>
                <c:pt idx="687">
                  <c:v>694.423000</c:v>
                </c:pt>
                <c:pt idx="688">
                  <c:v>695.412000</c:v>
                </c:pt>
                <c:pt idx="689">
                  <c:v>696.400000</c:v>
                </c:pt>
                <c:pt idx="690">
                  <c:v>697.389000</c:v>
                </c:pt>
                <c:pt idx="691">
                  <c:v>698.379000</c:v>
                </c:pt>
                <c:pt idx="692">
                  <c:v>699.367000</c:v>
                </c:pt>
                <c:pt idx="693">
                  <c:v>700.356000</c:v>
                </c:pt>
                <c:pt idx="694">
                  <c:v>701.345000</c:v>
                </c:pt>
                <c:pt idx="695">
                  <c:v>702.334000</c:v>
                </c:pt>
                <c:pt idx="696">
                  <c:v>703.323000</c:v>
                </c:pt>
                <c:pt idx="697">
                  <c:v>704.312000</c:v>
                </c:pt>
                <c:pt idx="698">
                  <c:v>705.301000</c:v>
                </c:pt>
                <c:pt idx="699">
                  <c:v>706.290000</c:v>
                </c:pt>
                <c:pt idx="700">
                  <c:v>707.278000</c:v>
                </c:pt>
                <c:pt idx="701">
                  <c:v>708.267000</c:v>
                </c:pt>
                <c:pt idx="702">
                  <c:v>709.256000</c:v>
                </c:pt>
                <c:pt idx="703">
                  <c:v>710.245000</c:v>
                </c:pt>
                <c:pt idx="704">
                  <c:v>711.234000</c:v>
                </c:pt>
                <c:pt idx="705">
                  <c:v>712.223000</c:v>
                </c:pt>
                <c:pt idx="706">
                  <c:v>713.212000</c:v>
                </c:pt>
                <c:pt idx="707">
                  <c:v>714.201000</c:v>
                </c:pt>
                <c:pt idx="708">
                  <c:v>715.190000</c:v>
                </c:pt>
                <c:pt idx="709">
                  <c:v>716.178000</c:v>
                </c:pt>
                <c:pt idx="710">
                  <c:v>717.167000</c:v>
                </c:pt>
                <c:pt idx="711">
                  <c:v>718.156000</c:v>
                </c:pt>
                <c:pt idx="712">
                  <c:v>719.145000</c:v>
                </c:pt>
                <c:pt idx="713">
                  <c:v>720.134000</c:v>
                </c:pt>
                <c:pt idx="714">
                  <c:v>721.123000</c:v>
                </c:pt>
                <c:pt idx="715">
                  <c:v>722.111000</c:v>
                </c:pt>
                <c:pt idx="716">
                  <c:v>723.100000</c:v>
                </c:pt>
                <c:pt idx="717">
                  <c:v>724.089000</c:v>
                </c:pt>
                <c:pt idx="718">
                  <c:v>725.078000</c:v>
                </c:pt>
                <c:pt idx="719">
                  <c:v>726.067000</c:v>
                </c:pt>
                <c:pt idx="720">
                  <c:v>727.055000</c:v>
                </c:pt>
                <c:pt idx="721">
                  <c:v>728.044000</c:v>
                </c:pt>
                <c:pt idx="722">
                  <c:v>729.033000</c:v>
                </c:pt>
                <c:pt idx="723">
                  <c:v>730.022000</c:v>
                </c:pt>
                <c:pt idx="724">
                  <c:v>731.011000</c:v>
                </c:pt>
                <c:pt idx="725">
                  <c:v>731.999000</c:v>
                </c:pt>
                <c:pt idx="726">
                  <c:v>732.988000</c:v>
                </c:pt>
                <c:pt idx="727">
                  <c:v>733.977000</c:v>
                </c:pt>
                <c:pt idx="728">
                  <c:v>734.966000</c:v>
                </c:pt>
                <c:pt idx="729">
                  <c:v>735.954000</c:v>
                </c:pt>
                <c:pt idx="730">
                  <c:v>736.943000</c:v>
                </c:pt>
                <c:pt idx="731">
                  <c:v>737.932000</c:v>
                </c:pt>
                <c:pt idx="732">
                  <c:v>738.921000</c:v>
                </c:pt>
                <c:pt idx="733">
                  <c:v>739.909000</c:v>
                </c:pt>
                <c:pt idx="734">
                  <c:v>740.898000</c:v>
                </c:pt>
                <c:pt idx="735">
                  <c:v>741.887000</c:v>
                </c:pt>
                <c:pt idx="736">
                  <c:v>742.876000</c:v>
                </c:pt>
                <c:pt idx="737">
                  <c:v>743.864000</c:v>
                </c:pt>
                <c:pt idx="738">
                  <c:v>744.853000</c:v>
                </c:pt>
                <c:pt idx="739">
                  <c:v>745.842000</c:v>
                </c:pt>
                <c:pt idx="740">
                  <c:v>746.830000</c:v>
                </c:pt>
                <c:pt idx="741">
                  <c:v>747.819000</c:v>
                </c:pt>
                <c:pt idx="742">
                  <c:v>748.808000</c:v>
                </c:pt>
                <c:pt idx="743">
                  <c:v>749.797000</c:v>
                </c:pt>
                <c:pt idx="744">
                  <c:v>750.785000</c:v>
                </c:pt>
                <c:pt idx="745">
                  <c:v>751.774000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'Sta8'!$D$752</c:f>
              <c:strCache>
                <c:ptCount val="1"/>
                <c:pt idx="0">
                  <c:v>TM Sal</c:v>
                </c:pt>
              </c:strCache>
            </c:strRef>
          </c:tx>
          <c:spPr>
            <a:solidFill>
              <a:schemeClr val="accent2"/>
            </a:solidFill>
            <a:ln w="31750" cap="flat">
              <a:noFill/>
              <a:prstDash val="solid"/>
              <a:miter lim="800000"/>
            </a:ln>
            <a:effectLst/>
          </c:spPr>
          <c:marker>
            <c:symbol val="circle"/>
            <c:size val="6"/>
            <c:spPr>
              <a:solidFill>
                <a:schemeClr val="accent2"/>
              </a:solidFill>
              <a:ln w="6350" cap="flat">
                <a:solidFill>
                  <a:schemeClr val="accent2"/>
                </a:solidFill>
                <a:prstDash val="solid"/>
                <a:miter lim="800000"/>
              </a:ln>
              <a:effectLst/>
            </c:spPr>
          </c:marker>
          <c:dLbls>
            <c:numFmt formatCode="#,##0" sourceLinked="1"/>
            <c:txPr>
              <a:bodyPr/>
              <a:lstStyle/>
              <a:p>
                <a:pPr>
                  <a:defRPr b="0" i="0" strike="noStrike" sz="1800" u="none">
                    <a:solidFill>
                      <a:srgbClr val="000000"/>
                    </a:solidFill>
                    <a:latin typeface="Calibri"/>
                  </a:defRPr>
                </a:pPr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xVal>
            <c:numRef>
              <c:f>'Sta8'!$D$753:$D$761</c:f>
              <c:numCache>
                <c:ptCount val="9"/>
                <c:pt idx="0">
                  <c:v>35.221300</c:v>
                </c:pt>
                <c:pt idx="1">
                  <c:v>35.215000</c:v>
                </c:pt>
                <c:pt idx="2">
                  <c:v>35.212100</c:v>
                </c:pt>
                <c:pt idx="3">
                  <c:v>35.132600</c:v>
                </c:pt>
                <c:pt idx="4">
                  <c:v>35.063800</c:v>
                </c:pt>
                <c:pt idx="5">
                  <c:v>34.941200</c:v>
                </c:pt>
                <c:pt idx="6">
                  <c:v>34.660900</c:v>
                </c:pt>
                <c:pt idx="7">
                  <c:v>34.721300</c:v>
                </c:pt>
                <c:pt idx="8">
                  <c:v>34.550900</c:v>
                </c:pt>
              </c:numCache>
            </c:numRef>
          </c:xVal>
          <c:yVal>
            <c:numRef>
              <c:f>'Sta8'!$C$753:$C$761</c:f>
              <c:numCache>
                <c:ptCount val="9"/>
                <c:pt idx="0">
                  <c:v>30.000000</c:v>
                </c:pt>
                <c:pt idx="1">
                  <c:v>39.000000</c:v>
                </c:pt>
                <c:pt idx="2">
                  <c:v>50.000000</c:v>
                </c:pt>
                <c:pt idx="3">
                  <c:v>70.000000</c:v>
                </c:pt>
                <c:pt idx="4">
                  <c:v>100.000000</c:v>
                </c:pt>
                <c:pt idx="5">
                  <c:v>149.000000</c:v>
                </c:pt>
                <c:pt idx="6">
                  <c:v>250.000000</c:v>
                </c:pt>
                <c:pt idx="7">
                  <c:v>350.000000</c:v>
                </c:pt>
                <c:pt idx="8">
                  <c:v>505.000000</c:v>
                </c:pt>
              </c:numCache>
            </c:numRef>
          </c:yVal>
          <c:smooth val="0"/>
        </c:ser>
        <c:axId val="2094734552"/>
        <c:axId val="2094734553"/>
      </c:scatterChart>
      <c:valAx>
        <c:axId val="2094734552"/>
        <c:scaling>
          <c:orientation val="minMax"/>
          <c:min val="34.4"/>
        </c:scaling>
        <c:delete val="0"/>
        <c:axPos val="b"/>
        <c:majorGridlines>
          <c:spPr>
            <a:ln w="12700" cap="flat">
              <a:solidFill>
                <a:srgbClr val="888888"/>
              </a:solidFill>
              <a:prstDash val="solid"/>
              <a:miter lim="800000"/>
            </a:ln>
          </c:spPr>
        </c:majorGridlines>
        <c:numFmt formatCode="#,##0.0##" sourceLinked="1"/>
        <c:majorTickMark val="none"/>
        <c:minorTickMark val="none"/>
        <c:tickLblPos val="nextTo"/>
        <c:spPr>
          <a:ln w="12700" cap="flat">
            <a:noFill/>
            <a:prstDash val="solid"/>
            <a:miter lim="400000"/>
          </a:ln>
        </c:spPr>
        <c:txPr>
          <a:bodyPr rot="0"/>
          <a:lstStyle/>
          <a:p>
            <a:pPr>
              <a:defRPr b="0" i="0" strike="noStrike" sz="1800" u="none">
                <a:solidFill>
                  <a:srgbClr val="000000"/>
                </a:solidFill>
                <a:latin typeface="Calibri"/>
              </a:defRPr>
            </a:pPr>
          </a:p>
        </c:txPr>
        <c:crossAx val="2094734553"/>
        <c:crosses val="autoZero"/>
        <c:crossBetween val="between"/>
        <c:majorUnit val="0.225"/>
        <c:minorUnit val="0.1125"/>
      </c:valAx>
      <c:valAx>
        <c:axId val="2094734553"/>
        <c:scaling>
          <c:orientation val="minMax"/>
          <c:max val="600"/>
        </c:scaling>
        <c:delete val="0"/>
        <c:axPos val="l"/>
        <c:majorGridlines>
          <c:spPr>
            <a:ln w="12700" cap="flat">
              <a:solidFill>
                <a:srgbClr val="888888"/>
              </a:solidFill>
              <a:prstDash val="solid"/>
              <a:miter lim="800000"/>
            </a:ln>
          </c:spPr>
        </c:majorGridlines>
        <c:numFmt formatCode="#,##0" sourceLinked="1"/>
        <c:majorTickMark val="none"/>
        <c:minorTickMark val="none"/>
        <c:tickLblPos val="nextTo"/>
        <c:spPr>
          <a:ln w="12700" cap="flat">
            <a:noFill/>
            <a:prstDash val="solid"/>
            <a:miter lim="400000"/>
          </a:ln>
        </c:spPr>
        <c:txPr>
          <a:bodyPr rot="0"/>
          <a:lstStyle/>
          <a:p>
            <a:pPr>
              <a:defRPr b="0" i="0" strike="noStrike" sz="1800" u="none">
                <a:solidFill>
                  <a:srgbClr val="000000"/>
                </a:solidFill>
                <a:latin typeface="Calibri"/>
              </a:defRPr>
            </a:pPr>
          </a:p>
        </c:txPr>
        <c:crossAx val="2094734552"/>
        <c:crosses val="autoZero"/>
        <c:crossBetween val="between"/>
        <c:majorUnit val="150"/>
        <c:minorUnit val="75"/>
      </c:valAx>
      <c:spPr>
        <a:solidFill>
          <a:srgbClr val="FFFFFF"/>
        </a:solidFill>
        <a:ln w="12700" cap="flat">
          <a:noFill/>
          <a:miter lim="400000"/>
        </a:ln>
        <a:effectLst/>
      </c:spPr>
    </c:plotArea>
    <c:legend>
      <c:legendPos val="t"/>
      <c:layout>
        <c:manualLayout>
          <c:xMode val="edge"/>
          <c:yMode val="edge"/>
          <c:x val="0.0700146"/>
          <c:y val="0"/>
          <c:w val="0.865475"/>
          <c:h val="0.0983333"/>
        </c:manualLayout>
      </c:layout>
      <c:overlay val="1"/>
      <c:spPr>
        <a:noFill/>
        <a:ln w="12700" cap="flat">
          <a:noFill/>
          <a:miter lim="400000"/>
        </a:ln>
        <a:effectLst/>
      </c:spPr>
      <c:txPr>
        <a:bodyPr rot="0"/>
        <a:lstStyle/>
        <a:p>
          <a:pPr>
            <a:defRPr b="0" i="0" strike="noStrike" sz="1800" u="none">
              <a:solidFill>
                <a:srgbClr val="000000"/>
              </a:solidFill>
              <a:latin typeface="Calibri"/>
            </a:defRPr>
          </a:pPr>
        </a:p>
      </c:txPr>
    </c:legend>
    <c:plotVisOnly val="1"/>
    <c:dispBlanksAs val="gap"/>
  </c:chart>
  <c:spPr>
    <a:solidFill>
      <a:srgbClr val="FFFFFF"/>
    </a:solidFill>
    <a:ln w="12700" cap="flat">
      <a:solidFill>
        <a:srgbClr val="888888"/>
      </a:solidFill>
      <a:prstDash val="solid"/>
      <a:miter lim="800000"/>
    </a:ln>
    <a:effectLst/>
  </c:sp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roundedCorners val="0"/>
  <c:chart>
    <c:autoTitleDeleted val="1"/>
    <c:plotArea>
      <c:layout>
        <c:manualLayout>
          <c:layoutTarget val="inner"/>
          <c:xMode val="edge"/>
          <c:yMode val="edge"/>
          <c:x val="0.106635"/>
          <c:y val="0.22"/>
          <c:w val="0.853802"/>
          <c:h val="0.664212"/>
        </c:manualLayout>
      </c:layout>
      <c:scatterChart>
        <c:scatterStyle val="lineMarker"/>
        <c:varyColors val="0"/>
        <c:ser>
          <c:idx val="0"/>
          <c:order val="0"/>
          <c:tx>
            <c:strRef>
              <c:f>'Sta12'!$B$2</c:f>
              <c:strCache>
                <c:ptCount val="1"/>
                <c:pt idx="0">
                  <c:v>Sal11</c:v>
                </c:pt>
              </c:strCache>
            </c:strRef>
          </c:tx>
          <c:spPr>
            <a:solidFill>
              <a:schemeClr val="accent1"/>
            </a:solidFill>
            <a:ln w="31750" cap="flat">
              <a:noFill/>
              <a:prstDash val="solid"/>
              <a:miter lim="800000"/>
            </a:ln>
            <a:effectLst/>
          </c:spPr>
          <c:marker>
            <c:symbol val="circle"/>
            <c:size val="3"/>
            <c:spPr>
              <a:solidFill>
                <a:schemeClr val="accent1"/>
              </a:solidFill>
              <a:ln w="6350" cap="flat">
                <a:solidFill>
                  <a:schemeClr val="accent1"/>
                </a:solidFill>
                <a:prstDash val="solid"/>
                <a:miter lim="800000"/>
              </a:ln>
              <a:effectLst/>
            </c:spPr>
          </c:marker>
          <c:dLbls>
            <c:numFmt formatCode="#,##0" sourceLinked="1"/>
            <c:txPr>
              <a:bodyPr/>
              <a:lstStyle/>
              <a:p>
                <a:pPr>
                  <a:defRPr b="0" i="0" strike="noStrike" sz="1800" u="none">
                    <a:solidFill>
                      <a:srgbClr val="000000"/>
                    </a:solidFill>
                    <a:latin typeface="Calibri"/>
                  </a:defRPr>
                </a:pPr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xVal>
            <c:numRef>
              <c:f>'Sta12'!$B$3:$B$748</c:f>
              <c:numCache>
                <c:ptCount val="746"/>
                <c:pt idx="0">
                  <c:v>35.605100</c:v>
                </c:pt>
                <c:pt idx="1">
                  <c:v>35.605400</c:v>
                </c:pt>
                <c:pt idx="2">
                  <c:v>35.606300</c:v>
                </c:pt>
                <c:pt idx="3">
                  <c:v>35.608400</c:v>
                </c:pt>
                <c:pt idx="4">
                  <c:v>35.607700</c:v>
                </c:pt>
                <c:pt idx="5">
                  <c:v>35.607900</c:v>
                </c:pt>
                <c:pt idx="6">
                  <c:v>35.608600</c:v>
                </c:pt>
                <c:pt idx="7">
                  <c:v>35.608900</c:v>
                </c:pt>
                <c:pt idx="8">
                  <c:v>35.610100</c:v>
                </c:pt>
                <c:pt idx="9">
                  <c:v>35.611700</c:v>
                </c:pt>
                <c:pt idx="10">
                  <c:v>35.611600</c:v>
                </c:pt>
                <c:pt idx="11">
                  <c:v>35.613900</c:v>
                </c:pt>
                <c:pt idx="12">
                  <c:v>35.619900</c:v>
                </c:pt>
                <c:pt idx="13">
                  <c:v>35.623400</c:v>
                </c:pt>
                <c:pt idx="14">
                  <c:v>35.624000</c:v>
                </c:pt>
                <c:pt idx="15">
                  <c:v>35.624800</c:v>
                </c:pt>
                <c:pt idx="16">
                  <c:v>35.626600</c:v>
                </c:pt>
                <c:pt idx="17">
                  <c:v>35.627900</c:v>
                </c:pt>
                <c:pt idx="18">
                  <c:v>35.630800</c:v>
                </c:pt>
                <c:pt idx="19">
                  <c:v>35.635000</c:v>
                </c:pt>
                <c:pt idx="20">
                  <c:v>35.638000</c:v>
                </c:pt>
                <c:pt idx="21">
                  <c:v>35.636200</c:v>
                </c:pt>
                <c:pt idx="22">
                  <c:v>35.633500</c:v>
                </c:pt>
                <c:pt idx="23">
                  <c:v>35.632400</c:v>
                </c:pt>
                <c:pt idx="24">
                  <c:v>35.625600</c:v>
                </c:pt>
                <c:pt idx="25">
                  <c:v>35.620300</c:v>
                </c:pt>
                <c:pt idx="26">
                  <c:v>35.617400</c:v>
                </c:pt>
                <c:pt idx="27">
                  <c:v>35.607100</c:v>
                </c:pt>
                <c:pt idx="28">
                  <c:v>35.590400</c:v>
                </c:pt>
                <c:pt idx="29">
                  <c:v>35.582500</c:v>
                </c:pt>
                <c:pt idx="30">
                  <c:v>35.577300</c:v>
                </c:pt>
                <c:pt idx="31">
                  <c:v>35.577100</c:v>
                </c:pt>
                <c:pt idx="32">
                  <c:v>35.577200</c:v>
                </c:pt>
                <c:pt idx="33">
                  <c:v>35.577700</c:v>
                </c:pt>
                <c:pt idx="34">
                  <c:v>35.578700</c:v>
                </c:pt>
                <c:pt idx="35">
                  <c:v>35.579600</c:v>
                </c:pt>
                <c:pt idx="36">
                  <c:v>35.579900</c:v>
                </c:pt>
                <c:pt idx="37">
                  <c:v>35.581300</c:v>
                </c:pt>
                <c:pt idx="38">
                  <c:v>35.582600</c:v>
                </c:pt>
                <c:pt idx="39">
                  <c:v>35.582400</c:v>
                </c:pt>
                <c:pt idx="40">
                  <c:v>35.582200</c:v>
                </c:pt>
                <c:pt idx="41">
                  <c:v>35.582100</c:v>
                </c:pt>
                <c:pt idx="42">
                  <c:v>35.581900</c:v>
                </c:pt>
                <c:pt idx="43">
                  <c:v>35.582000</c:v>
                </c:pt>
                <c:pt idx="44">
                  <c:v>35.582100</c:v>
                </c:pt>
                <c:pt idx="45">
                  <c:v>35.584400</c:v>
                </c:pt>
                <c:pt idx="46">
                  <c:v>35.585000</c:v>
                </c:pt>
                <c:pt idx="47">
                  <c:v>35.586000</c:v>
                </c:pt>
                <c:pt idx="48">
                  <c:v>35.586500</c:v>
                </c:pt>
                <c:pt idx="49">
                  <c:v>35.587700</c:v>
                </c:pt>
                <c:pt idx="50">
                  <c:v>35.588000</c:v>
                </c:pt>
                <c:pt idx="51">
                  <c:v>35.588600</c:v>
                </c:pt>
                <c:pt idx="52">
                  <c:v>35.588900</c:v>
                </c:pt>
                <c:pt idx="53">
                  <c:v>35.589700</c:v>
                </c:pt>
                <c:pt idx="54">
                  <c:v>35.589900</c:v>
                </c:pt>
                <c:pt idx="55">
                  <c:v>35.590400</c:v>
                </c:pt>
                <c:pt idx="56">
                  <c:v>35.590900</c:v>
                </c:pt>
                <c:pt idx="57">
                  <c:v>35.592100</c:v>
                </c:pt>
                <c:pt idx="58">
                  <c:v>35.592300</c:v>
                </c:pt>
                <c:pt idx="59">
                  <c:v>35.592500</c:v>
                </c:pt>
                <c:pt idx="60">
                  <c:v>35.595100</c:v>
                </c:pt>
                <c:pt idx="61">
                  <c:v>35.598300</c:v>
                </c:pt>
                <c:pt idx="62">
                  <c:v>35.600000</c:v>
                </c:pt>
                <c:pt idx="63">
                  <c:v>35.601200</c:v>
                </c:pt>
                <c:pt idx="64">
                  <c:v>35.604300</c:v>
                </c:pt>
                <c:pt idx="65">
                  <c:v>35.606800</c:v>
                </c:pt>
                <c:pt idx="66">
                  <c:v>35.608900</c:v>
                </c:pt>
                <c:pt idx="67">
                  <c:v>35.609500</c:v>
                </c:pt>
                <c:pt idx="68">
                  <c:v>35.609900</c:v>
                </c:pt>
                <c:pt idx="69">
                  <c:v>35.609800</c:v>
                </c:pt>
                <c:pt idx="70">
                  <c:v>35.608300</c:v>
                </c:pt>
                <c:pt idx="71">
                  <c:v>35.602900</c:v>
                </c:pt>
                <c:pt idx="72">
                  <c:v>35.601900</c:v>
                </c:pt>
                <c:pt idx="73">
                  <c:v>35.603600</c:v>
                </c:pt>
                <c:pt idx="74">
                  <c:v>35.604000</c:v>
                </c:pt>
                <c:pt idx="75">
                  <c:v>35.603900</c:v>
                </c:pt>
                <c:pt idx="76">
                  <c:v>35.604100</c:v>
                </c:pt>
                <c:pt idx="77">
                  <c:v>35.604800</c:v>
                </c:pt>
                <c:pt idx="78">
                  <c:v>35.604600</c:v>
                </c:pt>
                <c:pt idx="79">
                  <c:v>35.605000</c:v>
                </c:pt>
                <c:pt idx="80">
                  <c:v>35.605400</c:v>
                </c:pt>
                <c:pt idx="81">
                  <c:v>35.605500</c:v>
                </c:pt>
                <c:pt idx="82">
                  <c:v>35.605900</c:v>
                </c:pt>
                <c:pt idx="83">
                  <c:v>35.607100</c:v>
                </c:pt>
                <c:pt idx="84">
                  <c:v>35.607000</c:v>
                </c:pt>
                <c:pt idx="85">
                  <c:v>35.604800</c:v>
                </c:pt>
                <c:pt idx="86">
                  <c:v>35.601800</c:v>
                </c:pt>
                <c:pt idx="87">
                  <c:v>35.599700</c:v>
                </c:pt>
                <c:pt idx="88">
                  <c:v>35.596400</c:v>
                </c:pt>
                <c:pt idx="89">
                  <c:v>35.594400</c:v>
                </c:pt>
                <c:pt idx="90">
                  <c:v>35.594100</c:v>
                </c:pt>
                <c:pt idx="91">
                  <c:v>35.594000</c:v>
                </c:pt>
                <c:pt idx="92">
                  <c:v>35.593900</c:v>
                </c:pt>
                <c:pt idx="93">
                  <c:v>35.595700</c:v>
                </c:pt>
                <c:pt idx="94">
                  <c:v>35.598300</c:v>
                </c:pt>
                <c:pt idx="95">
                  <c:v>35.598900</c:v>
                </c:pt>
                <c:pt idx="96">
                  <c:v>35.599800</c:v>
                </c:pt>
                <c:pt idx="97">
                  <c:v>35.600900</c:v>
                </c:pt>
                <c:pt idx="98">
                  <c:v>35.602000</c:v>
                </c:pt>
                <c:pt idx="99">
                  <c:v>35.603100</c:v>
                </c:pt>
                <c:pt idx="100">
                  <c:v>35.604000</c:v>
                </c:pt>
                <c:pt idx="101">
                  <c:v>35.604700</c:v>
                </c:pt>
                <c:pt idx="102">
                  <c:v>35.604700</c:v>
                </c:pt>
                <c:pt idx="103">
                  <c:v>35.604400</c:v>
                </c:pt>
                <c:pt idx="104">
                  <c:v>35.605000</c:v>
                </c:pt>
                <c:pt idx="105">
                  <c:v>35.606600</c:v>
                </c:pt>
                <c:pt idx="106">
                  <c:v>35.610900</c:v>
                </c:pt>
                <c:pt idx="107">
                  <c:v>35.612500</c:v>
                </c:pt>
                <c:pt idx="108">
                  <c:v>35.611300</c:v>
                </c:pt>
                <c:pt idx="109">
                  <c:v>35.612900</c:v>
                </c:pt>
                <c:pt idx="110">
                  <c:v>35.615200</c:v>
                </c:pt>
                <c:pt idx="111">
                  <c:v>35.616400</c:v>
                </c:pt>
                <c:pt idx="112">
                  <c:v>35.617000</c:v>
                </c:pt>
                <c:pt idx="113">
                  <c:v>35.617100</c:v>
                </c:pt>
                <c:pt idx="114">
                  <c:v>35.616800</c:v>
                </c:pt>
                <c:pt idx="115">
                  <c:v>35.615500</c:v>
                </c:pt>
                <c:pt idx="116">
                  <c:v>35.613300</c:v>
                </c:pt>
                <c:pt idx="117">
                  <c:v>35.611200</c:v>
                </c:pt>
                <c:pt idx="118">
                  <c:v>35.610200</c:v>
                </c:pt>
                <c:pt idx="119">
                  <c:v>35.609600</c:v>
                </c:pt>
                <c:pt idx="120">
                  <c:v>35.608700</c:v>
                </c:pt>
                <c:pt idx="121">
                  <c:v>35.606100</c:v>
                </c:pt>
                <c:pt idx="122">
                  <c:v>35.604500</c:v>
                </c:pt>
                <c:pt idx="123">
                  <c:v>35.596900</c:v>
                </c:pt>
                <c:pt idx="124">
                  <c:v>35.589100</c:v>
                </c:pt>
                <c:pt idx="125">
                  <c:v>35.587900</c:v>
                </c:pt>
                <c:pt idx="126">
                  <c:v>35.588400</c:v>
                </c:pt>
                <c:pt idx="127">
                  <c:v>35.589200</c:v>
                </c:pt>
                <c:pt idx="128">
                  <c:v>35.587600</c:v>
                </c:pt>
                <c:pt idx="129">
                  <c:v>35.582200</c:v>
                </c:pt>
                <c:pt idx="130">
                  <c:v>35.580400</c:v>
                </c:pt>
                <c:pt idx="131">
                  <c:v>35.582300</c:v>
                </c:pt>
                <c:pt idx="132">
                  <c:v>35.583100</c:v>
                </c:pt>
                <c:pt idx="133">
                  <c:v>35.584500</c:v>
                </c:pt>
                <c:pt idx="134">
                  <c:v>35.586700</c:v>
                </c:pt>
                <c:pt idx="135">
                  <c:v>35.587100</c:v>
                </c:pt>
                <c:pt idx="136">
                  <c:v>35.585600</c:v>
                </c:pt>
                <c:pt idx="137">
                  <c:v>35.582400</c:v>
                </c:pt>
                <c:pt idx="138">
                  <c:v>35.579400</c:v>
                </c:pt>
                <c:pt idx="139">
                  <c:v>35.579600</c:v>
                </c:pt>
                <c:pt idx="140">
                  <c:v>35.581100</c:v>
                </c:pt>
                <c:pt idx="141">
                  <c:v>35.580600</c:v>
                </c:pt>
                <c:pt idx="142">
                  <c:v>35.578600</c:v>
                </c:pt>
                <c:pt idx="143">
                  <c:v>35.576300</c:v>
                </c:pt>
                <c:pt idx="144">
                  <c:v>35.575000</c:v>
                </c:pt>
                <c:pt idx="145">
                  <c:v>35.572400</c:v>
                </c:pt>
                <c:pt idx="146">
                  <c:v>35.570700</c:v>
                </c:pt>
                <c:pt idx="147">
                  <c:v>35.570000</c:v>
                </c:pt>
                <c:pt idx="148">
                  <c:v>35.568700</c:v>
                </c:pt>
                <c:pt idx="149">
                  <c:v>35.567800</c:v>
                </c:pt>
                <c:pt idx="150">
                  <c:v>35.565400</c:v>
                </c:pt>
                <c:pt idx="151">
                  <c:v>35.564200</c:v>
                </c:pt>
                <c:pt idx="152">
                  <c:v>35.562800</c:v>
                </c:pt>
                <c:pt idx="153">
                  <c:v>35.561800</c:v>
                </c:pt>
                <c:pt idx="154">
                  <c:v>35.561700</c:v>
                </c:pt>
                <c:pt idx="155">
                  <c:v>35.561200</c:v>
                </c:pt>
                <c:pt idx="156">
                  <c:v>35.559500</c:v>
                </c:pt>
                <c:pt idx="157">
                  <c:v>35.553300</c:v>
                </c:pt>
                <c:pt idx="158">
                  <c:v>35.549200</c:v>
                </c:pt>
                <c:pt idx="159">
                  <c:v>35.548400</c:v>
                </c:pt>
                <c:pt idx="160">
                  <c:v>35.545800</c:v>
                </c:pt>
                <c:pt idx="161">
                  <c:v>35.544100</c:v>
                </c:pt>
                <c:pt idx="162">
                  <c:v>35.541600</c:v>
                </c:pt>
                <c:pt idx="163">
                  <c:v>35.541100</c:v>
                </c:pt>
                <c:pt idx="164">
                  <c:v>35.538800</c:v>
                </c:pt>
                <c:pt idx="165">
                  <c:v>35.537700</c:v>
                </c:pt>
                <c:pt idx="166">
                  <c:v>35.537000</c:v>
                </c:pt>
                <c:pt idx="167">
                  <c:v>35.533600</c:v>
                </c:pt>
                <c:pt idx="168">
                  <c:v>35.528300</c:v>
                </c:pt>
                <c:pt idx="169">
                  <c:v>35.526600</c:v>
                </c:pt>
                <c:pt idx="170">
                  <c:v>35.525500</c:v>
                </c:pt>
                <c:pt idx="171">
                  <c:v>35.525000</c:v>
                </c:pt>
                <c:pt idx="172">
                  <c:v>35.524200</c:v>
                </c:pt>
                <c:pt idx="173">
                  <c:v>35.523700</c:v>
                </c:pt>
                <c:pt idx="174">
                  <c:v>35.523600</c:v>
                </c:pt>
                <c:pt idx="175">
                  <c:v>35.523400</c:v>
                </c:pt>
                <c:pt idx="176">
                  <c:v>35.522500</c:v>
                </c:pt>
                <c:pt idx="177">
                  <c:v>35.520600</c:v>
                </c:pt>
                <c:pt idx="178">
                  <c:v>35.516600</c:v>
                </c:pt>
                <c:pt idx="179">
                  <c:v>35.514000</c:v>
                </c:pt>
                <c:pt idx="180">
                  <c:v>35.509800</c:v>
                </c:pt>
                <c:pt idx="181">
                  <c:v>35.503700</c:v>
                </c:pt>
                <c:pt idx="182">
                  <c:v>35.500900</c:v>
                </c:pt>
                <c:pt idx="183">
                  <c:v>35.500600</c:v>
                </c:pt>
                <c:pt idx="184">
                  <c:v>35.500400</c:v>
                </c:pt>
                <c:pt idx="185">
                  <c:v>35.497100</c:v>
                </c:pt>
                <c:pt idx="186">
                  <c:v>35.491900</c:v>
                </c:pt>
                <c:pt idx="187">
                  <c:v>35.487500</c:v>
                </c:pt>
                <c:pt idx="188">
                  <c:v>35.483100</c:v>
                </c:pt>
                <c:pt idx="189">
                  <c:v>35.481100</c:v>
                </c:pt>
                <c:pt idx="190">
                  <c:v>35.479600</c:v>
                </c:pt>
                <c:pt idx="191">
                  <c:v>35.477000</c:v>
                </c:pt>
                <c:pt idx="192">
                  <c:v>35.474600</c:v>
                </c:pt>
                <c:pt idx="193">
                  <c:v>35.471900</c:v>
                </c:pt>
                <c:pt idx="194">
                  <c:v>35.468700</c:v>
                </c:pt>
                <c:pt idx="195">
                  <c:v>35.462400</c:v>
                </c:pt>
                <c:pt idx="196">
                  <c:v>35.468200</c:v>
                </c:pt>
                <c:pt idx="197">
                  <c:v>35.471900</c:v>
                </c:pt>
                <c:pt idx="198">
                  <c:v>35.472200</c:v>
                </c:pt>
                <c:pt idx="199">
                  <c:v>35.472500</c:v>
                </c:pt>
                <c:pt idx="200">
                  <c:v>35.472800</c:v>
                </c:pt>
                <c:pt idx="201">
                  <c:v>35.472600</c:v>
                </c:pt>
                <c:pt idx="202">
                  <c:v>35.472100</c:v>
                </c:pt>
                <c:pt idx="203">
                  <c:v>35.470400</c:v>
                </c:pt>
                <c:pt idx="204">
                  <c:v>35.462100</c:v>
                </c:pt>
                <c:pt idx="205">
                  <c:v>35.455100</c:v>
                </c:pt>
                <c:pt idx="206">
                  <c:v>35.453100</c:v>
                </c:pt>
                <c:pt idx="207">
                  <c:v>35.452500</c:v>
                </c:pt>
                <c:pt idx="208">
                  <c:v>35.452300</c:v>
                </c:pt>
                <c:pt idx="209">
                  <c:v>35.453000</c:v>
                </c:pt>
                <c:pt idx="210">
                  <c:v>35.452700</c:v>
                </c:pt>
                <c:pt idx="211">
                  <c:v>35.452000</c:v>
                </c:pt>
                <c:pt idx="212">
                  <c:v>35.453400</c:v>
                </c:pt>
                <c:pt idx="213">
                  <c:v>35.454500</c:v>
                </c:pt>
                <c:pt idx="214">
                  <c:v>35.454600</c:v>
                </c:pt>
                <c:pt idx="215">
                  <c:v>35.454400</c:v>
                </c:pt>
                <c:pt idx="216">
                  <c:v>35.453800</c:v>
                </c:pt>
                <c:pt idx="217">
                  <c:v>35.452000</c:v>
                </c:pt>
                <c:pt idx="218">
                  <c:v>35.446800</c:v>
                </c:pt>
                <c:pt idx="219">
                  <c:v>35.437400</c:v>
                </c:pt>
                <c:pt idx="220">
                  <c:v>35.431600</c:v>
                </c:pt>
                <c:pt idx="221">
                  <c:v>35.427500</c:v>
                </c:pt>
                <c:pt idx="222">
                  <c:v>35.422700</c:v>
                </c:pt>
                <c:pt idx="223">
                  <c:v>35.421100</c:v>
                </c:pt>
                <c:pt idx="224">
                  <c:v>35.420500</c:v>
                </c:pt>
                <c:pt idx="225">
                  <c:v>35.421200</c:v>
                </c:pt>
                <c:pt idx="226">
                  <c:v>35.420300</c:v>
                </c:pt>
                <c:pt idx="227">
                  <c:v>35.419900</c:v>
                </c:pt>
                <c:pt idx="228">
                  <c:v>35.418500</c:v>
                </c:pt>
                <c:pt idx="229">
                  <c:v>35.418300</c:v>
                </c:pt>
                <c:pt idx="230">
                  <c:v>35.418100</c:v>
                </c:pt>
                <c:pt idx="231">
                  <c:v>35.417200</c:v>
                </c:pt>
                <c:pt idx="232">
                  <c:v>35.416600</c:v>
                </c:pt>
                <c:pt idx="233">
                  <c:v>35.416200</c:v>
                </c:pt>
                <c:pt idx="234">
                  <c:v>35.415400</c:v>
                </c:pt>
                <c:pt idx="235">
                  <c:v>35.414000</c:v>
                </c:pt>
                <c:pt idx="236">
                  <c:v>35.412800</c:v>
                </c:pt>
                <c:pt idx="237">
                  <c:v>35.410300</c:v>
                </c:pt>
                <c:pt idx="238">
                  <c:v>35.412300</c:v>
                </c:pt>
                <c:pt idx="239">
                  <c:v>35.412500</c:v>
                </c:pt>
                <c:pt idx="240">
                  <c:v>35.410300</c:v>
                </c:pt>
                <c:pt idx="241">
                  <c:v>35.407700</c:v>
                </c:pt>
                <c:pt idx="242">
                  <c:v>35.403300</c:v>
                </c:pt>
                <c:pt idx="243">
                  <c:v>35.402200</c:v>
                </c:pt>
                <c:pt idx="244">
                  <c:v>35.401900</c:v>
                </c:pt>
                <c:pt idx="245">
                  <c:v>35.400900</c:v>
                </c:pt>
                <c:pt idx="246">
                  <c:v>35.398300</c:v>
                </c:pt>
                <c:pt idx="247">
                  <c:v>35.396700</c:v>
                </c:pt>
                <c:pt idx="248">
                  <c:v>35.397700</c:v>
                </c:pt>
                <c:pt idx="249">
                  <c:v>35.398900</c:v>
                </c:pt>
                <c:pt idx="250">
                  <c:v>35.402900</c:v>
                </c:pt>
                <c:pt idx="251">
                  <c:v>35.406200</c:v>
                </c:pt>
                <c:pt idx="252">
                  <c:v>35.406800</c:v>
                </c:pt>
                <c:pt idx="253">
                  <c:v>35.406800</c:v>
                </c:pt>
                <c:pt idx="254">
                  <c:v>35.405000</c:v>
                </c:pt>
                <c:pt idx="255">
                  <c:v>35.404200</c:v>
                </c:pt>
                <c:pt idx="256">
                  <c:v>35.404500</c:v>
                </c:pt>
                <c:pt idx="257">
                  <c:v>35.402500</c:v>
                </c:pt>
                <c:pt idx="258">
                  <c:v>35.399900</c:v>
                </c:pt>
                <c:pt idx="259">
                  <c:v>35.398500</c:v>
                </c:pt>
                <c:pt idx="260">
                  <c:v>35.398100</c:v>
                </c:pt>
                <c:pt idx="261">
                  <c:v>35.396900</c:v>
                </c:pt>
                <c:pt idx="262">
                  <c:v>35.395800</c:v>
                </c:pt>
                <c:pt idx="263">
                  <c:v>35.395200</c:v>
                </c:pt>
                <c:pt idx="264">
                  <c:v>35.393700</c:v>
                </c:pt>
                <c:pt idx="265">
                  <c:v>35.392900</c:v>
                </c:pt>
                <c:pt idx="266">
                  <c:v>35.392400</c:v>
                </c:pt>
                <c:pt idx="267">
                  <c:v>35.390900</c:v>
                </c:pt>
                <c:pt idx="268">
                  <c:v>35.388300</c:v>
                </c:pt>
                <c:pt idx="269">
                  <c:v>35.386200</c:v>
                </c:pt>
                <c:pt idx="270">
                  <c:v>35.385000</c:v>
                </c:pt>
                <c:pt idx="271">
                  <c:v>35.384100</c:v>
                </c:pt>
                <c:pt idx="272">
                  <c:v>35.382800</c:v>
                </c:pt>
                <c:pt idx="273">
                  <c:v>35.380500</c:v>
                </c:pt>
                <c:pt idx="274">
                  <c:v>35.378500</c:v>
                </c:pt>
                <c:pt idx="275">
                  <c:v>35.377100</c:v>
                </c:pt>
                <c:pt idx="276">
                  <c:v>35.376700</c:v>
                </c:pt>
                <c:pt idx="277">
                  <c:v>35.376200</c:v>
                </c:pt>
                <c:pt idx="278">
                  <c:v>35.374100</c:v>
                </c:pt>
                <c:pt idx="279">
                  <c:v>35.373100</c:v>
                </c:pt>
                <c:pt idx="280">
                  <c:v>35.373000</c:v>
                </c:pt>
                <c:pt idx="281">
                  <c:v>35.372300</c:v>
                </c:pt>
                <c:pt idx="282">
                  <c:v>35.369500</c:v>
                </c:pt>
                <c:pt idx="283">
                  <c:v>35.367300</c:v>
                </c:pt>
                <c:pt idx="284">
                  <c:v>35.365000</c:v>
                </c:pt>
                <c:pt idx="285">
                  <c:v>35.363500</c:v>
                </c:pt>
                <c:pt idx="286">
                  <c:v>35.362700</c:v>
                </c:pt>
                <c:pt idx="287">
                  <c:v>35.361500</c:v>
                </c:pt>
                <c:pt idx="288">
                  <c:v>35.360600</c:v>
                </c:pt>
                <c:pt idx="289">
                  <c:v>35.359400</c:v>
                </c:pt>
                <c:pt idx="290">
                  <c:v>35.357700</c:v>
                </c:pt>
                <c:pt idx="291">
                  <c:v>35.356100</c:v>
                </c:pt>
                <c:pt idx="292">
                  <c:v>35.354100</c:v>
                </c:pt>
                <c:pt idx="293">
                  <c:v>35.350700</c:v>
                </c:pt>
                <c:pt idx="294">
                  <c:v>35.347400</c:v>
                </c:pt>
                <c:pt idx="295">
                  <c:v>35.346600</c:v>
                </c:pt>
                <c:pt idx="296">
                  <c:v>35.345100</c:v>
                </c:pt>
                <c:pt idx="297">
                  <c:v>35.343500</c:v>
                </c:pt>
                <c:pt idx="298">
                  <c:v>35.342800</c:v>
                </c:pt>
                <c:pt idx="299">
                  <c:v>35.342500</c:v>
                </c:pt>
                <c:pt idx="300">
                  <c:v>35.342600</c:v>
                </c:pt>
                <c:pt idx="301">
                  <c:v>35.341100</c:v>
                </c:pt>
                <c:pt idx="302">
                  <c:v>35.338500</c:v>
                </c:pt>
                <c:pt idx="303">
                  <c:v>35.336000</c:v>
                </c:pt>
                <c:pt idx="304">
                  <c:v>35.334000</c:v>
                </c:pt>
                <c:pt idx="305">
                  <c:v>35.330700</c:v>
                </c:pt>
                <c:pt idx="306">
                  <c:v>35.328500</c:v>
                </c:pt>
                <c:pt idx="307">
                  <c:v>35.321900</c:v>
                </c:pt>
                <c:pt idx="308">
                  <c:v>35.312800</c:v>
                </c:pt>
                <c:pt idx="309">
                  <c:v>35.304200</c:v>
                </c:pt>
                <c:pt idx="310">
                  <c:v>35.299700</c:v>
                </c:pt>
                <c:pt idx="311">
                  <c:v>35.296200</c:v>
                </c:pt>
                <c:pt idx="312">
                  <c:v>35.290000</c:v>
                </c:pt>
                <c:pt idx="313">
                  <c:v>35.288400</c:v>
                </c:pt>
                <c:pt idx="314">
                  <c:v>35.287900</c:v>
                </c:pt>
                <c:pt idx="315">
                  <c:v>35.284600</c:v>
                </c:pt>
                <c:pt idx="316">
                  <c:v>35.271200</c:v>
                </c:pt>
                <c:pt idx="317">
                  <c:v>35.253800</c:v>
                </c:pt>
                <c:pt idx="318">
                  <c:v>35.244200</c:v>
                </c:pt>
                <c:pt idx="319">
                  <c:v>35.234100</c:v>
                </c:pt>
                <c:pt idx="320">
                  <c:v>35.232600</c:v>
                </c:pt>
                <c:pt idx="321">
                  <c:v>35.231400</c:v>
                </c:pt>
                <c:pt idx="322">
                  <c:v>35.229600</c:v>
                </c:pt>
                <c:pt idx="323">
                  <c:v>35.224900</c:v>
                </c:pt>
                <c:pt idx="324">
                  <c:v>35.216000</c:v>
                </c:pt>
                <c:pt idx="325">
                  <c:v>35.202400</c:v>
                </c:pt>
                <c:pt idx="326">
                  <c:v>35.192300</c:v>
                </c:pt>
                <c:pt idx="327">
                  <c:v>35.189600</c:v>
                </c:pt>
                <c:pt idx="328">
                  <c:v>35.188000</c:v>
                </c:pt>
                <c:pt idx="329">
                  <c:v>35.187700</c:v>
                </c:pt>
                <c:pt idx="330">
                  <c:v>35.185400</c:v>
                </c:pt>
                <c:pt idx="331">
                  <c:v>35.182900</c:v>
                </c:pt>
                <c:pt idx="332">
                  <c:v>35.180300</c:v>
                </c:pt>
                <c:pt idx="333">
                  <c:v>35.179000</c:v>
                </c:pt>
                <c:pt idx="334">
                  <c:v>35.178500</c:v>
                </c:pt>
                <c:pt idx="335">
                  <c:v>35.177500</c:v>
                </c:pt>
                <c:pt idx="336">
                  <c:v>35.175700</c:v>
                </c:pt>
                <c:pt idx="337">
                  <c:v>35.174100</c:v>
                </c:pt>
                <c:pt idx="338">
                  <c:v>35.172600</c:v>
                </c:pt>
                <c:pt idx="339">
                  <c:v>35.170600</c:v>
                </c:pt>
                <c:pt idx="340">
                  <c:v>35.170900</c:v>
                </c:pt>
                <c:pt idx="341">
                  <c:v>35.172800</c:v>
                </c:pt>
                <c:pt idx="342">
                  <c:v>35.171200</c:v>
                </c:pt>
                <c:pt idx="343">
                  <c:v>35.171400</c:v>
                </c:pt>
                <c:pt idx="344">
                  <c:v>35.171100</c:v>
                </c:pt>
                <c:pt idx="345">
                  <c:v>35.169900</c:v>
                </c:pt>
                <c:pt idx="346">
                  <c:v>35.168700</c:v>
                </c:pt>
                <c:pt idx="347">
                  <c:v>35.167000</c:v>
                </c:pt>
                <c:pt idx="348">
                  <c:v>35.161600</c:v>
                </c:pt>
                <c:pt idx="349">
                  <c:v>35.157700</c:v>
                </c:pt>
                <c:pt idx="350">
                  <c:v>35.153200</c:v>
                </c:pt>
                <c:pt idx="351">
                  <c:v>35.149600</c:v>
                </c:pt>
                <c:pt idx="352">
                  <c:v>35.145500</c:v>
                </c:pt>
                <c:pt idx="353">
                  <c:v>35.140600</c:v>
                </c:pt>
                <c:pt idx="354">
                  <c:v>35.136000</c:v>
                </c:pt>
                <c:pt idx="355">
                  <c:v>35.126400</c:v>
                </c:pt>
                <c:pt idx="356">
                  <c:v>35.116400</c:v>
                </c:pt>
                <c:pt idx="357">
                  <c:v>35.116800</c:v>
                </c:pt>
                <c:pt idx="358">
                  <c:v>35.115400</c:v>
                </c:pt>
                <c:pt idx="359">
                  <c:v>35.111300</c:v>
                </c:pt>
                <c:pt idx="360">
                  <c:v>35.108900</c:v>
                </c:pt>
                <c:pt idx="361">
                  <c:v>35.100100</c:v>
                </c:pt>
                <c:pt idx="362">
                  <c:v>35.095100</c:v>
                </c:pt>
                <c:pt idx="363">
                  <c:v>35.091700</c:v>
                </c:pt>
                <c:pt idx="364">
                  <c:v>35.085700</c:v>
                </c:pt>
                <c:pt idx="365">
                  <c:v>35.080500</c:v>
                </c:pt>
                <c:pt idx="366">
                  <c:v>35.078500</c:v>
                </c:pt>
                <c:pt idx="367">
                  <c:v>35.078100</c:v>
                </c:pt>
                <c:pt idx="368">
                  <c:v>35.077500</c:v>
                </c:pt>
                <c:pt idx="369">
                  <c:v>35.076900</c:v>
                </c:pt>
                <c:pt idx="370">
                  <c:v>35.076300</c:v>
                </c:pt>
                <c:pt idx="371">
                  <c:v>35.074000</c:v>
                </c:pt>
                <c:pt idx="372">
                  <c:v>35.069800</c:v>
                </c:pt>
                <c:pt idx="373">
                  <c:v>35.066700</c:v>
                </c:pt>
                <c:pt idx="374">
                  <c:v>35.064300</c:v>
                </c:pt>
                <c:pt idx="375">
                  <c:v>35.061000</c:v>
                </c:pt>
                <c:pt idx="376">
                  <c:v>35.059000</c:v>
                </c:pt>
                <c:pt idx="377">
                  <c:v>35.054000</c:v>
                </c:pt>
                <c:pt idx="378">
                  <c:v>35.050900</c:v>
                </c:pt>
                <c:pt idx="379">
                  <c:v>35.048800</c:v>
                </c:pt>
                <c:pt idx="380">
                  <c:v>35.048000</c:v>
                </c:pt>
                <c:pt idx="381">
                  <c:v>35.047800</c:v>
                </c:pt>
                <c:pt idx="382">
                  <c:v>35.046700</c:v>
                </c:pt>
                <c:pt idx="383">
                  <c:v>35.042500</c:v>
                </c:pt>
                <c:pt idx="384">
                  <c:v>35.038000</c:v>
                </c:pt>
                <c:pt idx="385">
                  <c:v>35.036700</c:v>
                </c:pt>
                <c:pt idx="386">
                  <c:v>35.036300</c:v>
                </c:pt>
                <c:pt idx="387">
                  <c:v>35.034300</c:v>
                </c:pt>
                <c:pt idx="388">
                  <c:v>35.025500</c:v>
                </c:pt>
                <c:pt idx="389">
                  <c:v>35.018100</c:v>
                </c:pt>
                <c:pt idx="390">
                  <c:v>35.014700</c:v>
                </c:pt>
                <c:pt idx="391">
                  <c:v>35.009300</c:v>
                </c:pt>
                <c:pt idx="392">
                  <c:v>35.005900</c:v>
                </c:pt>
                <c:pt idx="393">
                  <c:v>35.004000</c:v>
                </c:pt>
                <c:pt idx="394">
                  <c:v>34.999300</c:v>
                </c:pt>
                <c:pt idx="395">
                  <c:v>34.996600</c:v>
                </c:pt>
                <c:pt idx="396">
                  <c:v>34.997700</c:v>
                </c:pt>
                <c:pt idx="397">
                  <c:v>35.001000</c:v>
                </c:pt>
                <c:pt idx="398">
                  <c:v>34.994700</c:v>
                </c:pt>
                <c:pt idx="399">
                  <c:v>34.989300</c:v>
                </c:pt>
                <c:pt idx="400">
                  <c:v>34.986000</c:v>
                </c:pt>
                <c:pt idx="401">
                  <c:v>34.980200</c:v>
                </c:pt>
                <c:pt idx="402">
                  <c:v>34.978800</c:v>
                </c:pt>
                <c:pt idx="403">
                  <c:v>34.977600</c:v>
                </c:pt>
                <c:pt idx="404">
                  <c:v>34.973900</c:v>
                </c:pt>
                <c:pt idx="405">
                  <c:v>34.969500</c:v>
                </c:pt>
                <c:pt idx="406">
                  <c:v>34.967300</c:v>
                </c:pt>
                <c:pt idx="407">
                  <c:v>34.965200</c:v>
                </c:pt>
                <c:pt idx="408">
                  <c:v>34.961900</c:v>
                </c:pt>
                <c:pt idx="409">
                  <c:v>34.960100</c:v>
                </c:pt>
                <c:pt idx="410">
                  <c:v>34.956500</c:v>
                </c:pt>
                <c:pt idx="411">
                  <c:v>34.955900</c:v>
                </c:pt>
                <c:pt idx="412">
                  <c:v>34.952000</c:v>
                </c:pt>
                <c:pt idx="413">
                  <c:v>34.950400</c:v>
                </c:pt>
                <c:pt idx="414">
                  <c:v>34.951900</c:v>
                </c:pt>
                <c:pt idx="415">
                  <c:v>34.958900</c:v>
                </c:pt>
                <c:pt idx="416">
                  <c:v>34.960100</c:v>
                </c:pt>
                <c:pt idx="417">
                  <c:v>34.985800</c:v>
                </c:pt>
                <c:pt idx="418">
                  <c:v>34.992500</c:v>
                </c:pt>
                <c:pt idx="419">
                  <c:v>35.008900</c:v>
                </c:pt>
                <c:pt idx="420">
                  <c:v>35.026000</c:v>
                </c:pt>
                <c:pt idx="421">
                  <c:v>35.027100</c:v>
                </c:pt>
                <c:pt idx="422">
                  <c:v>35.027800</c:v>
                </c:pt>
                <c:pt idx="423">
                  <c:v>35.025000</c:v>
                </c:pt>
                <c:pt idx="424">
                  <c:v>35.022400</c:v>
                </c:pt>
                <c:pt idx="425">
                  <c:v>35.014300</c:v>
                </c:pt>
                <c:pt idx="426">
                  <c:v>35.007600</c:v>
                </c:pt>
                <c:pt idx="427">
                  <c:v>35.002100</c:v>
                </c:pt>
                <c:pt idx="428">
                  <c:v>35.000500</c:v>
                </c:pt>
                <c:pt idx="429">
                  <c:v>35.000600</c:v>
                </c:pt>
                <c:pt idx="430">
                  <c:v>35.000000</c:v>
                </c:pt>
                <c:pt idx="431">
                  <c:v>34.994400</c:v>
                </c:pt>
                <c:pt idx="432">
                  <c:v>34.990800</c:v>
                </c:pt>
                <c:pt idx="433">
                  <c:v>34.988200</c:v>
                </c:pt>
                <c:pt idx="434">
                  <c:v>34.988900</c:v>
                </c:pt>
                <c:pt idx="435">
                  <c:v>34.990800</c:v>
                </c:pt>
                <c:pt idx="436">
                  <c:v>34.993700</c:v>
                </c:pt>
                <c:pt idx="437">
                  <c:v>34.994900</c:v>
                </c:pt>
                <c:pt idx="438">
                  <c:v>34.996200</c:v>
                </c:pt>
                <c:pt idx="439">
                  <c:v>34.998100</c:v>
                </c:pt>
                <c:pt idx="440">
                  <c:v>34.999100</c:v>
                </c:pt>
                <c:pt idx="441">
                  <c:v>35.001600</c:v>
                </c:pt>
                <c:pt idx="442">
                  <c:v>35.009400</c:v>
                </c:pt>
                <c:pt idx="443">
                  <c:v>35.014000</c:v>
                </c:pt>
                <c:pt idx="444">
                  <c:v>35.018100</c:v>
                </c:pt>
                <c:pt idx="445">
                  <c:v>35.018200</c:v>
                </c:pt>
                <c:pt idx="446">
                  <c:v>35.018500</c:v>
                </c:pt>
                <c:pt idx="447">
                  <c:v>35.040600</c:v>
                </c:pt>
                <c:pt idx="448">
                  <c:v>35.051000</c:v>
                </c:pt>
                <c:pt idx="449">
                  <c:v>35.057300</c:v>
                </c:pt>
                <c:pt idx="450">
                  <c:v>35.060800</c:v>
                </c:pt>
                <c:pt idx="451">
                  <c:v>35.064600</c:v>
                </c:pt>
                <c:pt idx="452">
                  <c:v>35.072200</c:v>
                </c:pt>
                <c:pt idx="453">
                  <c:v>35.076000</c:v>
                </c:pt>
                <c:pt idx="454">
                  <c:v>35.077000</c:v>
                </c:pt>
                <c:pt idx="455">
                  <c:v>35.077100</c:v>
                </c:pt>
                <c:pt idx="456">
                  <c:v>35.075800</c:v>
                </c:pt>
                <c:pt idx="457">
                  <c:v>35.072600</c:v>
                </c:pt>
                <c:pt idx="458">
                  <c:v>35.069300</c:v>
                </c:pt>
                <c:pt idx="459">
                  <c:v>35.067500</c:v>
                </c:pt>
                <c:pt idx="460">
                  <c:v>35.065500</c:v>
                </c:pt>
                <c:pt idx="461">
                  <c:v>35.062100</c:v>
                </c:pt>
                <c:pt idx="462">
                  <c:v>35.057700</c:v>
                </c:pt>
                <c:pt idx="463">
                  <c:v>35.055800</c:v>
                </c:pt>
                <c:pt idx="464">
                  <c:v>35.054100</c:v>
                </c:pt>
                <c:pt idx="465">
                  <c:v>35.052700</c:v>
                </c:pt>
                <c:pt idx="466">
                  <c:v>35.051900</c:v>
                </c:pt>
                <c:pt idx="467">
                  <c:v>35.050900</c:v>
                </c:pt>
                <c:pt idx="468">
                  <c:v>35.048800</c:v>
                </c:pt>
                <c:pt idx="469">
                  <c:v>35.047400</c:v>
                </c:pt>
                <c:pt idx="470">
                  <c:v>35.047500</c:v>
                </c:pt>
                <c:pt idx="471">
                  <c:v>35.047500</c:v>
                </c:pt>
                <c:pt idx="472">
                  <c:v>35.047700</c:v>
                </c:pt>
                <c:pt idx="473">
                  <c:v>35.048100</c:v>
                </c:pt>
                <c:pt idx="474">
                  <c:v>35.047600</c:v>
                </c:pt>
                <c:pt idx="475">
                  <c:v>35.045200</c:v>
                </c:pt>
                <c:pt idx="476">
                  <c:v>35.042600</c:v>
                </c:pt>
                <c:pt idx="477">
                  <c:v>35.041500</c:v>
                </c:pt>
                <c:pt idx="478">
                  <c:v>35.040400</c:v>
                </c:pt>
                <c:pt idx="479">
                  <c:v>35.041700</c:v>
                </c:pt>
                <c:pt idx="480">
                  <c:v>35.038600</c:v>
                </c:pt>
                <c:pt idx="481">
                  <c:v>35.033800</c:v>
                </c:pt>
                <c:pt idx="482">
                  <c:v>35.030100</c:v>
                </c:pt>
                <c:pt idx="483">
                  <c:v>35.028700</c:v>
                </c:pt>
                <c:pt idx="484">
                  <c:v>35.028200</c:v>
                </c:pt>
                <c:pt idx="485">
                  <c:v>35.028300</c:v>
                </c:pt>
                <c:pt idx="486">
                  <c:v>35.029100</c:v>
                </c:pt>
                <c:pt idx="487">
                  <c:v>35.029500</c:v>
                </c:pt>
                <c:pt idx="488">
                  <c:v>35.028400</c:v>
                </c:pt>
                <c:pt idx="489">
                  <c:v>35.026000</c:v>
                </c:pt>
                <c:pt idx="490">
                  <c:v>35.024400</c:v>
                </c:pt>
                <c:pt idx="491">
                  <c:v>35.023500</c:v>
                </c:pt>
                <c:pt idx="492">
                  <c:v>35.022900</c:v>
                </c:pt>
                <c:pt idx="493">
                  <c:v>35.021500</c:v>
                </c:pt>
                <c:pt idx="494">
                  <c:v>35.018000</c:v>
                </c:pt>
                <c:pt idx="495">
                  <c:v>35.008500</c:v>
                </c:pt>
                <c:pt idx="496">
                  <c:v>35.005700</c:v>
                </c:pt>
                <c:pt idx="497">
                  <c:v>35.002700</c:v>
                </c:pt>
                <c:pt idx="498">
                  <c:v>34.997400</c:v>
                </c:pt>
                <c:pt idx="499">
                  <c:v>34.993900</c:v>
                </c:pt>
                <c:pt idx="500">
                  <c:v>34.984500</c:v>
                </c:pt>
                <c:pt idx="501">
                  <c:v>34.982800</c:v>
                </c:pt>
                <c:pt idx="502">
                  <c:v>34.980400</c:v>
                </c:pt>
                <c:pt idx="503">
                  <c:v>34.977200</c:v>
                </c:pt>
                <c:pt idx="504">
                  <c:v>34.970700</c:v>
                </c:pt>
                <c:pt idx="505">
                  <c:v>34.962300</c:v>
                </c:pt>
                <c:pt idx="506">
                  <c:v>34.954800</c:v>
                </c:pt>
                <c:pt idx="507">
                  <c:v>34.948900</c:v>
                </c:pt>
                <c:pt idx="508">
                  <c:v>34.947500</c:v>
                </c:pt>
                <c:pt idx="509">
                  <c:v>34.944600</c:v>
                </c:pt>
                <c:pt idx="510">
                  <c:v>34.943200</c:v>
                </c:pt>
                <c:pt idx="511">
                  <c:v>34.943500</c:v>
                </c:pt>
                <c:pt idx="512">
                  <c:v>34.950300</c:v>
                </c:pt>
                <c:pt idx="513">
                  <c:v>34.951500</c:v>
                </c:pt>
                <c:pt idx="514">
                  <c:v>34.951100</c:v>
                </c:pt>
                <c:pt idx="515">
                  <c:v>34.947400</c:v>
                </c:pt>
                <c:pt idx="516">
                  <c:v>34.941500</c:v>
                </c:pt>
                <c:pt idx="517">
                  <c:v>34.937800</c:v>
                </c:pt>
                <c:pt idx="518">
                  <c:v>34.933300</c:v>
                </c:pt>
                <c:pt idx="519">
                  <c:v>34.928500</c:v>
                </c:pt>
                <c:pt idx="520">
                  <c:v>34.924700</c:v>
                </c:pt>
                <c:pt idx="521">
                  <c:v>34.924900</c:v>
                </c:pt>
                <c:pt idx="522">
                  <c:v>34.920500</c:v>
                </c:pt>
                <c:pt idx="523">
                  <c:v>34.915400</c:v>
                </c:pt>
                <c:pt idx="524">
                  <c:v>34.915700</c:v>
                </c:pt>
                <c:pt idx="525">
                  <c:v>34.916200</c:v>
                </c:pt>
                <c:pt idx="526">
                  <c:v>34.917300</c:v>
                </c:pt>
                <c:pt idx="527">
                  <c:v>34.923200</c:v>
                </c:pt>
                <c:pt idx="528">
                  <c:v>34.921400</c:v>
                </c:pt>
                <c:pt idx="529">
                  <c:v>34.910200</c:v>
                </c:pt>
                <c:pt idx="530">
                  <c:v>34.898500</c:v>
                </c:pt>
                <c:pt idx="531">
                  <c:v>34.892100</c:v>
                </c:pt>
                <c:pt idx="532">
                  <c:v>34.892000</c:v>
                </c:pt>
                <c:pt idx="533">
                  <c:v>34.893100</c:v>
                </c:pt>
                <c:pt idx="534">
                  <c:v>34.892300</c:v>
                </c:pt>
                <c:pt idx="535">
                  <c:v>34.890700</c:v>
                </c:pt>
                <c:pt idx="536">
                  <c:v>34.888400</c:v>
                </c:pt>
                <c:pt idx="537">
                  <c:v>34.887000</c:v>
                </c:pt>
                <c:pt idx="538">
                  <c:v>34.885900</c:v>
                </c:pt>
                <c:pt idx="539">
                  <c:v>34.882500</c:v>
                </c:pt>
                <c:pt idx="540">
                  <c:v>34.878900</c:v>
                </c:pt>
                <c:pt idx="541">
                  <c:v>34.876500</c:v>
                </c:pt>
                <c:pt idx="542">
                  <c:v>34.874600</c:v>
                </c:pt>
                <c:pt idx="543">
                  <c:v>34.871600</c:v>
                </c:pt>
                <c:pt idx="544">
                  <c:v>34.870000</c:v>
                </c:pt>
                <c:pt idx="545">
                  <c:v>34.869200</c:v>
                </c:pt>
                <c:pt idx="546">
                  <c:v>34.867300</c:v>
                </c:pt>
                <c:pt idx="547">
                  <c:v>34.864500</c:v>
                </c:pt>
                <c:pt idx="548">
                  <c:v>34.863800</c:v>
                </c:pt>
                <c:pt idx="549">
                  <c:v>34.862900</c:v>
                </c:pt>
                <c:pt idx="550">
                  <c:v>34.861000</c:v>
                </c:pt>
                <c:pt idx="551">
                  <c:v>34.860100</c:v>
                </c:pt>
                <c:pt idx="552">
                  <c:v>34.859200</c:v>
                </c:pt>
                <c:pt idx="553">
                  <c:v>34.859800</c:v>
                </c:pt>
                <c:pt idx="554">
                  <c:v>34.852200</c:v>
                </c:pt>
                <c:pt idx="555">
                  <c:v>34.847500</c:v>
                </c:pt>
                <c:pt idx="556">
                  <c:v>34.845900</c:v>
                </c:pt>
                <c:pt idx="557">
                  <c:v>34.845300</c:v>
                </c:pt>
                <c:pt idx="558">
                  <c:v>34.844500</c:v>
                </c:pt>
                <c:pt idx="559">
                  <c:v>34.844500</c:v>
                </c:pt>
                <c:pt idx="560">
                  <c:v>34.847700</c:v>
                </c:pt>
                <c:pt idx="561">
                  <c:v>34.850800</c:v>
                </c:pt>
                <c:pt idx="562">
                  <c:v>34.854700</c:v>
                </c:pt>
                <c:pt idx="563">
                  <c:v>34.857200</c:v>
                </c:pt>
                <c:pt idx="564">
                  <c:v>34.858800</c:v>
                </c:pt>
                <c:pt idx="565">
                  <c:v>34.860500</c:v>
                </c:pt>
                <c:pt idx="566">
                  <c:v>34.862100</c:v>
                </c:pt>
                <c:pt idx="567">
                  <c:v>34.866700</c:v>
                </c:pt>
                <c:pt idx="568">
                  <c:v>34.871200</c:v>
                </c:pt>
                <c:pt idx="569">
                  <c:v>34.872300</c:v>
                </c:pt>
                <c:pt idx="570">
                  <c:v>34.873200</c:v>
                </c:pt>
                <c:pt idx="571">
                  <c:v>34.872200</c:v>
                </c:pt>
                <c:pt idx="572">
                  <c:v>34.871700</c:v>
                </c:pt>
                <c:pt idx="573">
                  <c:v>34.871300</c:v>
                </c:pt>
                <c:pt idx="574">
                  <c:v>34.869600</c:v>
                </c:pt>
                <c:pt idx="575">
                  <c:v>34.867900</c:v>
                </c:pt>
                <c:pt idx="576">
                  <c:v>34.867700</c:v>
                </c:pt>
                <c:pt idx="577">
                  <c:v>34.866900</c:v>
                </c:pt>
                <c:pt idx="578">
                  <c:v>34.865400</c:v>
                </c:pt>
                <c:pt idx="579">
                  <c:v>34.865400</c:v>
                </c:pt>
                <c:pt idx="580">
                  <c:v>34.865000</c:v>
                </c:pt>
                <c:pt idx="581">
                  <c:v>34.864700</c:v>
                </c:pt>
                <c:pt idx="582">
                  <c:v>34.863600</c:v>
                </c:pt>
                <c:pt idx="583">
                  <c:v>34.862400</c:v>
                </c:pt>
                <c:pt idx="584">
                  <c:v>34.861400</c:v>
                </c:pt>
                <c:pt idx="585">
                  <c:v>34.859400</c:v>
                </c:pt>
                <c:pt idx="586">
                  <c:v>34.857800</c:v>
                </c:pt>
                <c:pt idx="587">
                  <c:v>34.856600</c:v>
                </c:pt>
                <c:pt idx="588">
                  <c:v>34.855900</c:v>
                </c:pt>
                <c:pt idx="589">
                  <c:v>34.855500</c:v>
                </c:pt>
                <c:pt idx="590">
                  <c:v>34.853500</c:v>
                </c:pt>
                <c:pt idx="591">
                  <c:v>34.852700</c:v>
                </c:pt>
                <c:pt idx="592">
                  <c:v>34.851300</c:v>
                </c:pt>
                <c:pt idx="593">
                  <c:v>34.848000</c:v>
                </c:pt>
                <c:pt idx="594">
                  <c:v>34.845000</c:v>
                </c:pt>
                <c:pt idx="595">
                  <c:v>34.838600</c:v>
                </c:pt>
                <c:pt idx="596">
                  <c:v>34.834500</c:v>
                </c:pt>
                <c:pt idx="597">
                  <c:v>34.833200</c:v>
                </c:pt>
                <c:pt idx="598">
                  <c:v>34.832100</c:v>
                </c:pt>
                <c:pt idx="599">
                  <c:v>34.829400</c:v>
                </c:pt>
                <c:pt idx="600">
                  <c:v>34.828700</c:v>
                </c:pt>
                <c:pt idx="601">
                  <c:v>34.829300</c:v>
                </c:pt>
                <c:pt idx="602">
                  <c:v>34.830800</c:v>
                </c:pt>
                <c:pt idx="603">
                  <c:v>34.831800</c:v>
                </c:pt>
                <c:pt idx="604">
                  <c:v>34.831500</c:v>
                </c:pt>
                <c:pt idx="605">
                  <c:v>34.829900</c:v>
                </c:pt>
                <c:pt idx="606">
                  <c:v>34.828900</c:v>
                </c:pt>
                <c:pt idx="607">
                  <c:v>34.827600</c:v>
                </c:pt>
                <c:pt idx="608">
                  <c:v>34.822200</c:v>
                </c:pt>
                <c:pt idx="609">
                  <c:v>34.815700</c:v>
                </c:pt>
                <c:pt idx="610">
                  <c:v>34.813700</c:v>
                </c:pt>
                <c:pt idx="611">
                  <c:v>34.807100</c:v>
                </c:pt>
                <c:pt idx="612">
                  <c:v>34.803600</c:v>
                </c:pt>
                <c:pt idx="613">
                  <c:v>34.802800</c:v>
                </c:pt>
                <c:pt idx="614">
                  <c:v>34.802300</c:v>
                </c:pt>
                <c:pt idx="615">
                  <c:v>34.801500</c:v>
                </c:pt>
                <c:pt idx="616">
                  <c:v>34.801500</c:v>
                </c:pt>
                <c:pt idx="617">
                  <c:v>34.801300</c:v>
                </c:pt>
                <c:pt idx="618">
                  <c:v>34.800400</c:v>
                </c:pt>
                <c:pt idx="619">
                  <c:v>34.797100</c:v>
                </c:pt>
                <c:pt idx="620">
                  <c:v>34.793700</c:v>
                </c:pt>
                <c:pt idx="621">
                  <c:v>34.793900</c:v>
                </c:pt>
                <c:pt idx="622">
                  <c:v>34.795900</c:v>
                </c:pt>
                <c:pt idx="623">
                  <c:v>34.795700</c:v>
                </c:pt>
                <c:pt idx="624">
                  <c:v>34.792300</c:v>
                </c:pt>
                <c:pt idx="625">
                  <c:v>34.788000</c:v>
                </c:pt>
                <c:pt idx="626">
                  <c:v>34.785500</c:v>
                </c:pt>
                <c:pt idx="627">
                  <c:v>34.783500</c:v>
                </c:pt>
                <c:pt idx="628">
                  <c:v>34.783200</c:v>
                </c:pt>
                <c:pt idx="629">
                  <c:v>34.783400</c:v>
                </c:pt>
                <c:pt idx="630">
                  <c:v>34.783200</c:v>
                </c:pt>
                <c:pt idx="631">
                  <c:v>34.782200</c:v>
                </c:pt>
                <c:pt idx="632">
                  <c:v>34.779700</c:v>
                </c:pt>
                <c:pt idx="633">
                  <c:v>34.777000</c:v>
                </c:pt>
                <c:pt idx="634">
                  <c:v>34.774400</c:v>
                </c:pt>
                <c:pt idx="635">
                  <c:v>34.772100</c:v>
                </c:pt>
                <c:pt idx="636">
                  <c:v>34.768200</c:v>
                </c:pt>
                <c:pt idx="637">
                  <c:v>34.765900</c:v>
                </c:pt>
                <c:pt idx="638">
                  <c:v>34.762900</c:v>
                </c:pt>
                <c:pt idx="639">
                  <c:v>34.755700</c:v>
                </c:pt>
                <c:pt idx="640">
                  <c:v>34.753900</c:v>
                </c:pt>
                <c:pt idx="641">
                  <c:v>34.752100</c:v>
                </c:pt>
                <c:pt idx="642">
                  <c:v>34.747000</c:v>
                </c:pt>
                <c:pt idx="643">
                  <c:v>34.745200</c:v>
                </c:pt>
                <c:pt idx="644">
                  <c:v>34.743900</c:v>
                </c:pt>
                <c:pt idx="645">
                  <c:v>34.738500</c:v>
                </c:pt>
                <c:pt idx="646">
                  <c:v>34.734600</c:v>
                </c:pt>
                <c:pt idx="647">
                  <c:v>34.732300</c:v>
                </c:pt>
                <c:pt idx="648">
                  <c:v>34.729700</c:v>
                </c:pt>
                <c:pt idx="649">
                  <c:v>34.726800</c:v>
                </c:pt>
                <c:pt idx="650">
                  <c:v>34.724500</c:v>
                </c:pt>
                <c:pt idx="651">
                  <c:v>34.723500</c:v>
                </c:pt>
                <c:pt idx="652">
                  <c:v>34.722700</c:v>
                </c:pt>
                <c:pt idx="653">
                  <c:v>34.722000</c:v>
                </c:pt>
                <c:pt idx="654">
                  <c:v>34.721700</c:v>
                </c:pt>
                <c:pt idx="655">
                  <c:v>34.721800</c:v>
                </c:pt>
                <c:pt idx="656">
                  <c:v>34.721600</c:v>
                </c:pt>
                <c:pt idx="657">
                  <c:v>34.720000</c:v>
                </c:pt>
                <c:pt idx="658">
                  <c:v>34.716700</c:v>
                </c:pt>
                <c:pt idx="659">
                  <c:v>34.714400</c:v>
                </c:pt>
                <c:pt idx="660">
                  <c:v>34.713600</c:v>
                </c:pt>
                <c:pt idx="661">
                  <c:v>34.713100</c:v>
                </c:pt>
                <c:pt idx="662">
                  <c:v>34.712400</c:v>
                </c:pt>
                <c:pt idx="663">
                  <c:v>34.711200</c:v>
                </c:pt>
                <c:pt idx="664">
                  <c:v>34.708800</c:v>
                </c:pt>
                <c:pt idx="665">
                  <c:v>34.706600</c:v>
                </c:pt>
                <c:pt idx="666">
                  <c:v>34.704900</c:v>
                </c:pt>
                <c:pt idx="667">
                  <c:v>34.703000</c:v>
                </c:pt>
                <c:pt idx="668">
                  <c:v>34.701300</c:v>
                </c:pt>
                <c:pt idx="669">
                  <c:v>34.699600</c:v>
                </c:pt>
                <c:pt idx="670">
                  <c:v>34.696800</c:v>
                </c:pt>
                <c:pt idx="671">
                  <c:v>34.694400</c:v>
                </c:pt>
                <c:pt idx="672">
                  <c:v>34.692800</c:v>
                </c:pt>
                <c:pt idx="673">
                  <c:v>34.691600</c:v>
                </c:pt>
                <c:pt idx="674">
                  <c:v>34.690000</c:v>
                </c:pt>
                <c:pt idx="675">
                  <c:v>34.687700</c:v>
                </c:pt>
                <c:pt idx="676">
                  <c:v>34.686300</c:v>
                </c:pt>
                <c:pt idx="677">
                  <c:v>34.684600</c:v>
                </c:pt>
                <c:pt idx="678">
                  <c:v>34.683700</c:v>
                </c:pt>
                <c:pt idx="679">
                  <c:v>34.683600</c:v>
                </c:pt>
                <c:pt idx="680">
                  <c:v>34.683100</c:v>
                </c:pt>
                <c:pt idx="681">
                  <c:v>34.681900</c:v>
                </c:pt>
                <c:pt idx="682">
                  <c:v>34.680800</c:v>
                </c:pt>
                <c:pt idx="683">
                  <c:v>34.680100</c:v>
                </c:pt>
                <c:pt idx="684">
                  <c:v>34.678800</c:v>
                </c:pt>
                <c:pt idx="685">
                  <c:v>34.677800</c:v>
                </c:pt>
                <c:pt idx="686">
                  <c:v>34.674600</c:v>
                </c:pt>
                <c:pt idx="687">
                  <c:v>34.672600</c:v>
                </c:pt>
                <c:pt idx="688">
                  <c:v>34.672000</c:v>
                </c:pt>
                <c:pt idx="689">
                  <c:v>34.671100</c:v>
                </c:pt>
                <c:pt idx="690">
                  <c:v>34.670300</c:v>
                </c:pt>
                <c:pt idx="691">
                  <c:v>34.669800</c:v>
                </c:pt>
                <c:pt idx="692">
                  <c:v>34.668900</c:v>
                </c:pt>
                <c:pt idx="693">
                  <c:v>34.667700</c:v>
                </c:pt>
                <c:pt idx="694">
                  <c:v>34.667300</c:v>
                </c:pt>
                <c:pt idx="695">
                  <c:v>34.666700</c:v>
                </c:pt>
                <c:pt idx="696">
                  <c:v>34.665900</c:v>
                </c:pt>
                <c:pt idx="697">
                  <c:v>34.665000</c:v>
                </c:pt>
                <c:pt idx="698">
                  <c:v>34.664500</c:v>
                </c:pt>
                <c:pt idx="699">
                  <c:v>34.663600</c:v>
                </c:pt>
                <c:pt idx="700">
                  <c:v>34.661900</c:v>
                </c:pt>
                <c:pt idx="701">
                  <c:v>34.660900</c:v>
                </c:pt>
                <c:pt idx="702">
                  <c:v>34.660100</c:v>
                </c:pt>
                <c:pt idx="703">
                  <c:v>34.659300</c:v>
                </c:pt>
                <c:pt idx="704">
                  <c:v>34.658400</c:v>
                </c:pt>
                <c:pt idx="705">
                  <c:v>34.657400</c:v>
                </c:pt>
                <c:pt idx="706">
                  <c:v>34.653400</c:v>
                </c:pt>
                <c:pt idx="707">
                  <c:v>34.648200</c:v>
                </c:pt>
                <c:pt idx="708">
                  <c:v>34.647200</c:v>
                </c:pt>
                <c:pt idx="709">
                  <c:v>34.647200</c:v>
                </c:pt>
                <c:pt idx="710">
                  <c:v>34.647400</c:v>
                </c:pt>
                <c:pt idx="711">
                  <c:v>34.647500</c:v>
                </c:pt>
                <c:pt idx="712">
                  <c:v>34.647300</c:v>
                </c:pt>
                <c:pt idx="713">
                  <c:v>34.647000</c:v>
                </c:pt>
                <c:pt idx="714">
                  <c:v>34.646900</c:v>
                </c:pt>
                <c:pt idx="715">
                  <c:v>34.646700</c:v>
                </c:pt>
                <c:pt idx="716">
                  <c:v>34.646300</c:v>
                </c:pt>
                <c:pt idx="717">
                  <c:v>34.644800</c:v>
                </c:pt>
                <c:pt idx="718">
                  <c:v>34.642500</c:v>
                </c:pt>
                <c:pt idx="719">
                  <c:v>34.639200</c:v>
                </c:pt>
                <c:pt idx="720">
                  <c:v>34.638300</c:v>
                </c:pt>
                <c:pt idx="721">
                  <c:v>34.636800</c:v>
                </c:pt>
                <c:pt idx="722">
                  <c:v>34.633700</c:v>
                </c:pt>
                <c:pt idx="723">
                  <c:v>34.631900</c:v>
                </c:pt>
                <c:pt idx="724">
                  <c:v>34.629300</c:v>
                </c:pt>
                <c:pt idx="725">
                  <c:v>34.627900</c:v>
                </c:pt>
                <c:pt idx="726">
                  <c:v>34.627200</c:v>
                </c:pt>
                <c:pt idx="727">
                  <c:v>34.625900</c:v>
                </c:pt>
                <c:pt idx="728">
                  <c:v>34.624600</c:v>
                </c:pt>
                <c:pt idx="729">
                  <c:v>34.624000</c:v>
                </c:pt>
                <c:pt idx="730">
                  <c:v>34.622900</c:v>
                </c:pt>
                <c:pt idx="731">
                  <c:v>34.621600</c:v>
                </c:pt>
                <c:pt idx="732">
                  <c:v>34.621400</c:v>
                </c:pt>
                <c:pt idx="733">
                  <c:v>34.620800</c:v>
                </c:pt>
                <c:pt idx="734">
                  <c:v>34.620300</c:v>
                </c:pt>
                <c:pt idx="735">
                  <c:v>34.617800</c:v>
                </c:pt>
                <c:pt idx="736">
                  <c:v>34.616000</c:v>
                </c:pt>
                <c:pt idx="737">
                  <c:v>34.615700</c:v>
                </c:pt>
                <c:pt idx="738">
                  <c:v>34.615400</c:v>
                </c:pt>
                <c:pt idx="739">
                  <c:v>34.615500</c:v>
                </c:pt>
                <c:pt idx="740">
                  <c:v>34.615000</c:v>
                </c:pt>
                <c:pt idx="741">
                  <c:v>34.613300</c:v>
                </c:pt>
                <c:pt idx="742">
                  <c:v>34.612000</c:v>
                </c:pt>
                <c:pt idx="743">
                  <c:v>34.611900</c:v>
                </c:pt>
                <c:pt idx="744">
                  <c:v>34.611700</c:v>
                </c:pt>
                <c:pt idx="745">
                  <c:v>34.611600</c:v>
                </c:pt>
              </c:numCache>
            </c:numRef>
          </c:xVal>
          <c:yVal>
            <c:numRef>
              <c:f>'Sta12'!$A$3:$A$748</c:f>
              <c:numCache>
                <c:ptCount val="746"/>
                <c:pt idx="0">
                  <c:v>10.917000</c:v>
                </c:pt>
                <c:pt idx="1">
                  <c:v>11.909000</c:v>
                </c:pt>
                <c:pt idx="2">
                  <c:v>12.902000</c:v>
                </c:pt>
                <c:pt idx="3">
                  <c:v>13.894000</c:v>
                </c:pt>
                <c:pt idx="4">
                  <c:v>14.887000</c:v>
                </c:pt>
                <c:pt idx="5">
                  <c:v>15.879000</c:v>
                </c:pt>
                <c:pt idx="6">
                  <c:v>16.871000</c:v>
                </c:pt>
                <c:pt idx="7">
                  <c:v>17.864000</c:v>
                </c:pt>
                <c:pt idx="8">
                  <c:v>18.856000</c:v>
                </c:pt>
                <c:pt idx="9">
                  <c:v>19.848000</c:v>
                </c:pt>
                <c:pt idx="10">
                  <c:v>20.841000</c:v>
                </c:pt>
                <c:pt idx="11">
                  <c:v>21.833000</c:v>
                </c:pt>
                <c:pt idx="12">
                  <c:v>22.826000</c:v>
                </c:pt>
                <c:pt idx="13">
                  <c:v>23.818000</c:v>
                </c:pt>
                <c:pt idx="14">
                  <c:v>24.810000</c:v>
                </c:pt>
                <c:pt idx="15">
                  <c:v>25.803000</c:v>
                </c:pt>
                <c:pt idx="16">
                  <c:v>26.795000</c:v>
                </c:pt>
                <c:pt idx="17">
                  <c:v>27.787000</c:v>
                </c:pt>
                <c:pt idx="18">
                  <c:v>28.780000</c:v>
                </c:pt>
                <c:pt idx="19">
                  <c:v>29.772000</c:v>
                </c:pt>
                <c:pt idx="20">
                  <c:v>30.764000</c:v>
                </c:pt>
                <c:pt idx="21">
                  <c:v>31.757000</c:v>
                </c:pt>
                <c:pt idx="22">
                  <c:v>32.749000</c:v>
                </c:pt>
                <c:pt idx="23">
                  <c:v>33.741000</c:v>
                </c:pt>
                <c:pt idx="24">
                  <c:v>34.734000</c:v>
                </c:pt>
                <c:pt idx="25">
                  <c:v>35.726000</c:v>
                </c:pt>
                <c:pt idx="26">
                  <c:v>36.718000</c:v>
                </c:pt>
                <c:pt idx="27">
                  <c:v>37.711000</c:v>
                </c:pt>
                <c:pt idx="28">
                  <c:v>38.703000</c:v>
                </c:pt>
                <c:pt idx="29">
                  <c:v>39.695000</c:v>
                </c:pt>
                <c:pt idx="30">
                  <c:v>40.687000</c:v>
                </c:pt>
                <c:pt idx="31">
                  <c:v>41.680000</c:v>
                </c:pt>
                <c:pt idx="32">
                  <c:v>42.672000</c:v>
                </c:pt>
                <c:pt idx="33">
                  <c:v>43.664000</c:v>
                </c:pt>
                <c:pt idx="34">
                  <c:v>44.656000</c:v>
                </c:pt>
                <c:pt idx="35">
                  <c:v>45.649000</c:v>
                </c:pt>
                <c:pt idx="36">
                  <c:v>46.641000</c:v>
                </c:pt>
                <c:pt idx="37">
                  <c:v>47.633000</c:v>
                </c:pt>
                <c:pt idx="38">
                  <c:v>48.625000</c:v>
                </c:pt>
                <c:pt idx="39">
                  <c:v>49.618000</c:v>
                </c:pt>
                <c:pt idx="40">
                  <c:v>50.610000</c:v>
                </c:pt>
                <c:pt idx="41">
                  <c:v>51.602000</c:v>
                </c:pt>
                <c:pt idx="42">
                  <c:v>52.594000</c:v>
                </c:pt>
                <c:pt idx="43">
                  <c:v>53.587000</c:v>
                </c:pt>
                <c:pt idx="44">
                  <c:v>54.579000</c:v>
                </c:pt>
                <c:pt idx="45">
                  <c:v>55.571000</c:v>
                </c:pt>
                <c:pt idx="46">
                  <c:v>56.563000</c:v>
                </c:pt>
                <c:pt idx="47">
                  <c:v>57.555000</c:v>
                </c:pt>
                <c:pt idx="48">
                  <c:v>58.548000</c:v>
                </c:pt>
                <c:pt idx="49">
                  <c:v>59.540000</c:v>
                </c:pt>
                <c:pt idx="50">
                  <c:v>60.532000</c:v>
                </c:pt>
                <c:pt idx="51">
                  <c:v>61.524000</c:v>
                </c:pt>
                <c:pt idx="52">
                  <c:v>62.516000</c:v>
                </c:pt>
                <c:pt idx="53">
                  <c:v>63.508000</c:v>
                </c:pt>
                <c:pt idx="54">
                  <c:v>64.501000</c:v>
                </c:pt>
                <c:pt idx="55">
                  <c:v>65.493000</c:v>
                </c:pt>
                <c:pt idx="56">
                  <c:v>66.485000</c:v>
                </c:pt>
                <c:pt idx="57">
                  <c:v>67.477000</c:v>
                </c:pt>
                <c:pt idx="58">
                  <c:v>68.469000</c:v>
                </c:pt>
                <c:pt idx="59">
                  <c:v>69.461000</c:v>
                </c:pt>
                <c:pt idx="60">
                  <c:v>70.453000</c:v>
                </c:pt>
                <c:pt idx="61">
                  <c:v>71.446000</c:v>
                </c:pt>
                <c:pt idx="62">
                  <c:v>72.438000</c:v>
                </c:pt>
                <c:pt idx="63">
                  <c:v>73.430000</c:v>
                </c:pt>
                <c:pt idx="64">
                  <c:v>74.422000</c:v>
                </c:pt>
                <c:pt idx="65">
                  <c:v>75.414000</c:v>
                </c:pt>
                <c:pt idx="66">
                  <c:v>76.406000</c:v>
                </c:pt>
                <c:pt idx="67">
                  <c:v>77.398000</c:v>
                </c:pt>
                <c:pt idx="68">
                  <c:v>78.390000</c:v>
                </c:pt>
                <c:pt idx="69">
                  <c:v>79.382000</c:v>
                </c:pt>
                <c:pt idx="70">
                  <c:v>80.375000</c:v>
                </c:pt>
                <c:pt idx="71">
                  <c:v>81.367000</c:v>
                </c:pt>
                <c:pt idx="72">
                  <c:v>82.359000</c:v>
                </c:pt>
                <c:pt idx="73">
                  <c:v>83.351000</c:v>
                </c:pt>
                <c:pt idx="74">
                  <c:v>84.343000</c:v>
                </c:pt>
                <c:pt idx="75">
                  <c:v>85.335000</c:v>
                </c:pt>
                <c:pt idx="76">
                  <c:v>86.327000</c:v>
                </c:pt>
                <c:pt idx="77">
                  <c:v>87.319000</c:v>
                </c:pt>
                <c:pt idx="78">
                  <c:v>88.311000</c:v>
                </c:pt>
                <c:pt idx="79">
                  <c:v>89.303000</c:v>
                </c:pt>
                <c:pt idx="80">
                  <c:v>90.295000</c:v>
                </c:pt>
                <c:pt idx="81">
                  <c:v>91.287000</c:v>
                </c:pt>
                <c:pt idx="82">
                  <c:v>92.279000</c:v>
                </c:pt>
                <c:pt idx="83">
                  <c:v>93.271000</c:v>
                </c:pt>
                <c:pt idx="84">
                  <c:v>94.263000</c:v>
                </c:pt>
                <c:pt idx="85">
                  <c:v>95.255000</c:v>
                </c:pt>
                <c:pt idx="86">
                  <c:v>96.247000</c:v>
                </c:pt>
                <c:pt idx="87">
                  <c:v>97.239000</c:v>
                </c:pt>
                <c:pt idx="88">
                  <c:v>98.231000</c:v>
                </c:pt>
                <c:pt idx="89">
                  <c:v>99.223000</c:v>
                </c:pt>
                <c:pt idx="90">
                  <c:v>100.215000</c:v>
                </c:pt>
                <c:pt idx="91">
                  <c:v>101.207000</c:v>
                </c:pt>
                <c:pt idx="92">
                  <c:v>102.199000</c:v>
                </c:pt>
                <c:pt idx="93">
                  <c:v>103.191000</c:v>
                </c:pt>
                <c:pt idx="94">
                  <c:v>104.183000</c:v>
                </c:pt>
                <c:pt idx="95">
                  <c:v>105.175000</c:v>
                </c:pt>
                <c:pt idx="96">
                  <c:v>106.167000</c:v>
                </c:pt>
                <c:pt idx="97">
                  <c:v>107.159000</c:v>
                </c:pt>
                <c:pt idx="98">
                  <c:v>108.151000</c:v>
                </c:pt>
                <c:pt idx="99">
                  <c:v>109.143000</c:v>
                </c:pt>
                <c:pt idx="100">
                  <c:v>110.135000</c:v>
                </c:pt>
                <c:pt idx="101">
                  <c:v>111.127000</c:v>
                </c:pt>
                <c:pt idx="102">
                  <c:v>112.119000</c:v>
                </c:pt>
                <c:pt idx="103">
                  <c:v>113.111000</c:v>
                </c:pt>
                <c:pt idx="104">
                  <c:v>114.102000</c:v>
                </c:pt>
                <c:pt idx="105">
                  <c:v>115.094000</c:v>
                </c:pt>
                <c:pt idx="106">
                  <c:v>116.086000</c:v>
                </c:pt>
                <c:pt idx="107">
                  <c:v>117.078000</c:v>
                </c:pt>
                <c:pt idx="108">
                  <c:v>118.070000</c:v>
                </c:pt>
                <c:pt idx="109">
                  <c:v>119.062000</c:v>
                </c:pt>
                <c:pt idx="110">
                  <c:v>120.054000</c:v>
                </c:pt>
                <c:pt idx="111">
                  <c:v>121.046000</c:v>
                </c:pt>
                <c:pt idx="112">
                  <c:v>122.038000</c:v>
                </c:pt>
                <c:pt idx="113">
                  <c:v>123.030000</c:v>
                </c:pt>
                <c:pt idx="114">
                  <c:v>124.022000</c:v>
                </c:pt>
                <c:pt idx="115">
                  <c:v>125.013000</c:v>
                </c:pt>
                <c:pt idx="116">
                  <c:v>126.005000</c:v>
                </c:pt>
                <c:pt idx="117">
                  <c:v>126.997000</c:v>
                </c:pt>
                <c:pt idx="118">
                  <c:v>127.989000</c:v>
                </c:pt>
                <c:pt idx="119">
                  <c:v>128.981000</c:v>
                </c:pt>
                <c:pt idx="120">
                  <c:v>129.973000</c:v>
                </c:pt>
                <c:pt idx="121">
                  <c:v>130.965000</c:v>
                </c:pt>
                <c:pt idx="122">
                  <c:v>131.956000</c:v>
                </c:pt>
                <c:pt idx="123">
                  <c:v>132.948000</c:v>
                </c:pt>
                <c:pt idx="124">
                  <c:v>133.940000</c:v>
                </c:pt>
                <c:pt idx="125">
                  <c:v>134.932000</c:v>
                </c:pt>
                <c:pt idx="126">
                  <c:v>135.924000</c:v>
                </c:pt>
                <c:pt idx="127">
                  <c:v>136.915000</c:v>
                </c:pt>
                <c:pt idx="128">
                  <c:v>137.907000</c:v>
                </c:pt>
                <c:pt idx="129">
                  <c:v>138.899000</c:v>
                </c:pt>
                <c:pt idx="130">
                  <c:v>139.891000</c:v>
                </c:pt>
                <c:pt idx="131">
                  <c:v>140.883000</c:v>
                </c:pt>
                <c:pt idx="132">
                  <c:v>141.874000</c:v>
                </c:pt>
                <c:pt idx="133">
                  <c:v>142.866000</c:v>
                </c:pt>
                <c:pt idx="134">
                  <c:v>143.858000</c:v>
                </c:pt>
                <c:pt idx="135">
                  <c:v>144.850000</c:v>
                </c:pt>
                <c:pt idx="136">
                  <c:v>145.842000</c:v>
                </c:pt>
                <c:pt idx="137">
                  <c:v>146.833000</c:v>
                </c:pt>
                <c:pt idx="138">
                  <c:v>147.825000</c:v>
                </c:pt>
                <c:pt idx="139">
                  <c:v>148.817000</c:v>
                </c:pt>
                <c:pt idx="140">
                  <c:v>149.809000</c:v>
                </c:pt>
                <c:pt idx="141">
                  <c:v>150.800000</c:v>
                </c:pt>
                <c:pt idx="142">
                  <c:v>151.792000</c:v>
                </c:pt>
                <c:pt idx="143">
                  <c:v>152.784000</c:v>
                </c:pt>
                <c:pt idx="144">
                  <c:v>153.776000</c:v>
                </c:pt>
                <c:pt idx="145">
                  <c:v>154.767000</c:v>
                </c:pt>
                <c:pt idx="146">
                  <c:v>155.759000</c:v>
                </c:pt>
                <c:pt idx="147">
                  <c:v>156.751000</c:v>
                </c:pt>
                <c:pt idx="148">
                  <c:v>157.742000</c:v>
                </c:pt>
                <c:pt idx="149">
                  <c:v>158.734000</c:v>
                </c:pt>
                <c:pt idx="150">
                  <c:v>159.726000</c:v>
                </c:pt>
                <c:pt idx="151">
                  <c:v>160.717000</c:v>
                </c:pt>
                <c:pt idx="152">
                  <c:v>161.709000</c:v>
                </c:pt>
                <c:pt idx="153">
                  <c:v>162.701000</c:v>
                </c:pt>
                <c:pt idx="154">
                  <c:v>163.693000</c:v>
                </c:pt>
                <c:pt idx="155">
                  <c:v>164.684000</c:v>
                </c:pt>
                <c:pt idx="156">
                  <c:v>165.676000</c:v>
                </c:pt>
                <c:pt idx="157">
                  <c:v>166.668000</c:v>
                </c:pt>
                <c:pt idx="158">
                  <c:v>167.659000</c:v>
                </c:pt>
                <c:pt idx="159">
                  <c:v>168.651000</c:v>
                </c:pt>
                <c:pt idx="160">
                  <c:v>169.643000</c:v>
                </c:pt>
                <c:pt idx="161">
                  <c:v>170.634000</c:v>
                </c:pt>
                <c:pt idx="162">
                  <c:v>171.626000</c:v>
                </c:pt>
                <c:pt idx="163">
                  <c:v>172.618000</c:v>
                </c:pt>
                <c:pt idx="164">
                  <c:v>173.609000</c:v>
                </c:pt>
                <c:pt idx="165">
                  <c:v>174.601000</c:v>
                </c:pt>
                <c:pt idx="166">
                  <c:v>175.592000</c:v>
                </c:pt>
                <c:pt idx="167">
                  <c:v>176.584000</c:v>
                </c:pt>
                <c:pt idx="168">
                  <c:v>177.576000</c:v>
                </c:pt>
                <c:pt idx="169">
                  <c:v>178.567000</c:v>
                </c:pt>
                <c:pt idx="170">
                  <c:v>179.559000</c:v>
                </c:pt>
                <c:pt idx="171">
                  <c:v>180.550000</c:v>
                </c:pt>
                <c:pt idx="172">
                  <c:v>181.542000</c:v>
                </c:pt>
                <c:pt idx="173">
                  <c:v>182.534000</c:v>
                </c:pt>
                <c:pt idx="174">
                  <c:v>183.525000</c:v>
                </c:pt>
                <c:pt idx="175">
                  <c:v>184.517000</c:v>
                </c:pt>
                <c:pt idx="176">
                  <c:v>185.508000</c:v>
                </c:pt>
                <c:pt idx="177">
                  <c:v>186.500000</c:v>
                </c:pt>
                <c:pt idx="178">
                  <c:v>187.491000</c:v>
                </c:pt>
                <c:pt idx="179">
                  <c:v>188.483000</c:v>
                </c:pt>
                <c:pt idx="180">
                  <c:v>189.475000</c:v>
                </c:pt>
                <c:pt idx="181">
                  <c:v>190.466000</c:v>
                </c:pt>
                <c:pt idx="182">
                  <c:v>191.458000</c:v>
                </c:pt>
                <c:pt idx="183">
                  <c:v>192.449000</c:v>
                </c:pt>
                <c:pt idx="184">
                  <c:v>193.441000</c:v>
                </c:pt>
                <c:pt idx="185">
                  <c:v>194.432000</c:v>
                </c:pt>
                <c:pt idx="186">
                  <c:v>195.424000</c:v>
                </c:pt>
                <c:pt idx="187">
                  <c:v>196.415000</c:v>
                </c:pt>
                <c:pt idx="188">
                  <c:v>197.407000</c:v>
                </c:pt>
                <c:pt idx="189">
                  <c:v>198.398000</c:v>
                </c:pt>
                <c:pt idx="190">
                  <c:v>199.390000</c:v>
                </c:pt>
                <c:pt idx="191">
                  <c:v>200.381000</c:v>
                </c:pt>
                <c:pt idx="192">
                  <c:v>201.373000</c:v>
                </c:pt>
                <c:pt idx="193">
                  <c:v>202.364000</c:v>
                </c:pt>
                <c:pt idx="194">
                  <c:v>203.356000</c:v>
                </c:pt>
                <c:pt idx="195">
                  <c:v>204.347000</c:v>
                </c:pt>
                <c:pt idx="196">
                  <c:v>205.339000</c:v>
                </c:pt>
                <c:pt idx="197">
                  <c:v>206.330000</c:v>
                </c:pt>
                <c:pt idx="198">
                  <c:v>207.322000</c:v>
                </c:pt>
                <c:pt idx="199">
                  <c:v>208.313000</c:v>
                </c:pt>
                <c:pt idx="200">
                  <c:v>209.305000</c:v>
                </c:pt>
                <c:pt idx="201">
                  <c:v>210.296000</c:v>
                </c:pt>
                <c:pt idx="202">
                  <c:v>211.288000</c:v>
                </c:pt>
                <c:pt idx="203">
                  <c:v>212.279000</c:v>
                </c:pt>
                <c:pt idx="204">
                  <c:v>213.271000</c:v>
                </c:pt>
                <c:pt idx="205">
                  <c:v>214.262000</c:v>
                </c:pt>
                <c:pt idx="206">
                  <c:v>215.253000</c:v>
                </c:pt>
                <c:pt idx="207">
                  <c:v>216.245000</c:v>
                </c:pt>
                <c:pt idx="208">
                  <c:v>217.236000</c:v>
                </c:pt>
                <c:pt idx="209">
                  <c:v>218.228000</c:v>
                </c:pt>
                <c:pt idx="210">
                  <c:v>219.219000</c:v>
                </c:pt>
                <c:pt idx="211">
                  <c:v>220.211000</c:v>
                </c:pt>
                <c:pt idx="212">
                  <c:v>221.202000</c:v>
                </c:pt>
                <c:pt idx="213">
                  <c:v>222.193000</c:v>
                </c:pt>
                <c:pt idx="214">
                  <c:v>223.185000</c:v>
                </c:pt>
                <c:pt idx="215">
                  <c:v>224.176000</c:v>
                </c:pt>
                <c:pt idx="216">
                  <c:v>225.168000</c:v>
                </c:pt>
                <c:pt idx="217">
                  <c:v>226.159000</c:v>
                </c:pt>
                <c:pt idx="218">
                  <c:v>227.150000</c:v>
                </c:pt>
                <c:pt idx="219">
                  <c:v>228.142000</c:v>
                </c:pt>
                <c:pt idx="220">
                  <c:v>229.133000</c:v>
                </c:pt>
                <c:pt idx="221">
                  <c:v>230.124000</c:v>
                </c:pt>
                <c:pt idx="222">
                  <c:v>231.116000</c:v>
                </c:pt>
                <c:pt idx="223">
                  <c:v>232.107000</c:v>
                </c:pt>
                <c:pt idx="224">
                  <c:v>233.098000</c:v>
                </c:pt>
                <c:pt idx="225">
                  <c:v>234.090000</c:v>
                </c:pt>
                <c:pt idx="226">
                  <c:v>235.081000</c:v>
                </c:pt>
                <c:pt idx="227">
                  <c:v>236.072000</c:v>
                </c:pt>
                <c:pt idx="228">
                  <c:v>237.064000</c:v>
                </c:pt>
                <c:pt idx="229">
                  <c:v>238.055000</c:v>
                </c:pt>
                <c:pt idx="230">
                  <c:v>239.046000</c:v>
                </c:pt>
                <c:pt idx="231">
                  <c:v>240.038000</c:v>
                </c:pt>
                <c:pt idx="232">
                  <c:v>241.029000</c:v>
                </c:pt>
                <c:pt idx="233">
                  <c:v>242.020000</c:v>
                </c:pt>
                <c:pt idx="234">
                  <c:v>243.012000</c:v>
                </c:pt>
                <c:pt idx="235">
                  <c:v>244.003000</c:v>
                </c:pt>
                <c:pt idx="236">
                  <c:v>244.994000</c:v>
                </c:pt>
                <c:pt idx="237">
                  <c:v>245.985000</c:v>
                </c:pt>
                <c:pt idx="238">
                  <c:v>246.977000</c:v>
                </c:pt>
                <c:pt idx="239">
                  <c:v>247.968000</c:v>
                </c:pt>
                <c:pt idx="240">
                  <c:v>248.959000</c:v>
                </c:pt>
                <c:pt idx="241">
                  <c:v>249.951000</c:v>
                </c:pt>
                <c:pt idx="242">
                  <c:v>250.942000</c:v>
                </c:pt>
                <c:pt idx="243">
                  <c:v>251.933000</c:v>
                </c:pt>
                <c:pt idx="244">
                  <c:v>252.924000</c:v>
                </c:pt>
                <c:pt idx="245">
                  <c:v>253.916000</c:v>
                </c:pt>
                <c:pt idx="246">
                  <c:v>254.907000</c:v>
                </c:pt>
                <c:pt idx="247">
                  <c:v>255.898000</c:v>
                </c:pt>
                <c:pt idx="248">
                  <c:v>256.889000</c:v>
                </c:pt>
                <c:pt idx="249">
                  <c:v>257.881000</c:v>
                </c:pt>
                <c:pt idx="250">
                  <c:v>258.872000</c:v>
                </c:pt>
                <c:pt idx="251">
                  <c:v>259.863000</c:v>
                </c:pt>
                <c:pt idx="252">
                  <c:v>260.854000</c:v>
                </c:pt>
                <c:pt idx="253">
                  <c:v>261.845000</c:v>
                </c:pt>
                <c:pt idx="254">
                  <c:v>262.837000</c:v>
                </c:pt>
                <c:pt idx="255">
                  <c:v>263.828000</c:v>
                </c:pt>
                <c:pt idx="256">
                  <c:v>264.819000</c:v>
                </c:pt>
                <c:pt idx="257">
                  <c:v>265.810000</c:v>
                </c:pt>
                <c:pt idx="258">
                  <c:v>266.801000</c:v>
                </c:pt>
                <c:pt idx="259">
                  <c:v>267.793000</c:v>
                </c:pt>
                <c:pt idx="260">
                  <c:v>268.784000</c:v>
                </c:pt>
                <c:pt idx="261">
                  <c:v>269.775000</c:v>
                </c:pt>
                <c:pt idx="262">
                  <c:v>270.766000</c:v>
                </c:pt>
                <c:pt idx="263">
                  <c:v>271.757000</c:v>
                </c:pt>
                <c:pt idx="264">
                  <c:v>272.748000</c:v>
                </c:pt>
                <c:pt idx="265">
                  <c:v>273.740000</c:v>
                </c:pt>
                <c:pt idx="266">
                  <c:v>274.731000</c:v>
                </c:pt>
                <c:pt idx="267">
                  <c:v>275.722000</c:v>
                </c:pt>
                <c:pt idx="268">
                  <c:v>276.713000</c:v>
                </c:pt>
                <c:pt idx="269">
                  <c:v>277.704000</c:v>
                </c:pt>
                <c:pt idx="270">
                  <c:v>278.695000</c:v>
                </c:pt>
                <c:pt idx="271">
                  <c:v>279.686000</c:v>
                </c:pt>
                <c:pt idx="272">
                  <c:v>280.677000</c:v>
                </c:pt>
                <c:pt idx="273">
                  <c:v>281.669000</c:v>
                </c:pt>
                <c:pt idx="274">
                  <c:v>282.660000</c:v>
                </c:pt>
                <c:pt idx="275">
                  <c:v>283.651000</c:v>
                </c:pt>
                <c:pt idx="276">
                  <c:v>284.642000</c:v>
                </c:pt>
                <c:pt idx="277">
                  <c:v>285.633000</c:v>
                </c:pt>
                <c:pt idx="278">
                  <c:v>286.624000</c:v>
                </c:pt>
                <c:pt idx="279">
                  <c:v>287.615000</c:v>
                </c:pt>
                <c:pt idx="280">
                  <c:v>288.606000</c:v>
                </c:pt>
                <c:pt idx="281">
                  <c:v>289.597000</c:v>
                </c:pt>
                <c:pt idx="282">
                  <c:v>290.588000</c:v>
                </c:pt>
                <c:pt idx="283">
                  <c:v>291.580000</c:v>
                </c:pt>
                <c:pt idx="284">
                  <c:v>292.570000</c:v>
                </c:pt>
                <c:pt idx="285">
                  <c:v>293.562000</c:v>
                </c:pt>
                <c:pt idx="286">
                  <c:v>294.553000</c:v>
                </c:pt>
                <c:pt idx="287">
                  <c:v>295.544000</c:v>
                </c:pt>
                <c:pt idx="288">
                  <c:v>296.535000</c:v>
                </c:pt>
                <c:pt idx="289">
                  <c:v>297.526000</c:v>
                </c:pt>
                <c:pt idx="290">
                  <c:v>298.517000</c:v>
                </c:pt>
                <c:pt idx="291">
                  <c:v>299.508000</c:v>
                </c:pt>
                <c:pt idx="292">
                  <c:v>300.499000</c:v>
                </c:pt>
                <c:pt idx="293">
                  <c:v>301.490000</c:v>
                </c:pt>
                <c:pt idx="294">
                  <c:v>302.481000</c:v>
                </c:pt>
                <c:pt idx="295">
                  <c:v>303.472000</c:v>
                </c:pt>
                <c:pt idx="296">
                  <c:v>304.463000</c:v>
                </c:pt>
                <c:pt idx="297">
                  <c:v>305.454000</c:v>
                </c:pt>
                <c:pt idx="298">
                  <c:v>306.445000</c:v>
                </c:pt>
                <c:pt idx="299">
                  <c:v>307.436000</c:v>
                </c:pt>
                <c:pt idx="300">
                  <c:v>308.427000</c:v>
                </c:pt>
                <c:pt idx="301">
                  <c:v>309.418000</c:v>
                </c:pt>
                <c:pt idx="302">
                  <c:v>310.409000</c:v>
                </c:pt>
                <c:pt idx="303">
                  <c:v>311.400000</c:v>
                </c:pt>
                <c:pt idx="304">
                  <c:v>312.391000</c:v>
                </c:pt>
                <c:pt idx="305">
                  <c:v>313.382000</c:v>
                </c:pt>
                <c:pt idx="306">
                  <c:v>314.373000</c:v>
                </c:pt>
                <c:pt idx="307">
                  <c:v>315.364000</c:v>
                </c:pt>
                <c:pt idx="308">
                  <c:v>316.355000</c:v>
                </c:pt>
                <c:pt idx="309">
                  <c:v>317.345000</c:v>
                </c:pt>
                <c:pt idx="310">
                  <c:v>318.336000</c:v>
                </c:pt>
                <c:pt idx="311">
                  <c:v>319.327000</c:v>
                </c:pt>
                <c:pt idx="312">
                  <c:v>320.318000</c:v>
                </c:pt>
                <c:pt idx="313">
                  <c:v>321.309000</c:v>
                </c:pt>
                <c:pt idx="314">
                  <c:v>322.300000</c:v>
                </c:pt>
                <c:pt idx="315">
                  <c:v>323.291000</c:v>
                </c:pt>
                <c:pt idx="316">
                  <c:v>324.282000</c:v>
                </c:pt>
                <c:pt idx="317">
                  <c:v>325.273000</c:v>
                </c:pt>
                <c:pt idx="318">
                  <c:v>326.264000</c:v>
                </c:pt>
                <c:pt idx="319">
                  <c:v>327.255000</c:v>
                </c:pt>
                <c:pt idx="320">
                  <c:v>328.246000</c:v>
                </c:pt>
                <c:pt idx="321">
                  <c:v>329.236000</c:v>
                </c:pt>
                <c:pt idx="322">
                  <c:v>330.227000</c:v>
                </c:pt>
                <c:pt idx="323">
                  <c:v>331.218000</c:v>
                </c:pt>
                <c:pt idx="324">
                  <c:v>332.209000</c:v>
                </c:pt>
                <c:pt idx="325">
                  <c:v>333.200000</c:v>
                </c:pt>
                <c:pt idx="326">
                  <c:v>334.191000</c:v>
                </c:pt>
                <c:pt idx="327">
                  <c:v>335.182000</c:v>
                </c:pt>
                <c:pt idx="328">
                  <c:v>336.172000</c:v>
                </c:pt>
                <c:pt idx="329">
                  <c:v>337.163000</c:v>
                </c:pt>
                <c:pt idx="330">
                  <c:v>338.154000</c:v>
                </c:pt>
                <c:pt idx="331">
                  <c:v>339.145000</c:v>
                </c:pt>
                <c:pt idx="332">
                  <c:v>340.136000</c:v>
                </c:pt>
                <c:pt idx="333">
                  <c:v>341.127000</c:v>
                </c:pt>
                <c:pt idx="334">
                  <c:v>342.117000</c:v>
                </c:pt>
                <c:pt idx="335">
                  <c:v>343.108000</c:v>
                </c:pt>
                <c:pt idx="336">
                  <c:v>344.099000</c:v>
                </c:pt>
                <c:pt idx="337">
                  <c:v>345.090000</c:v>
                </c:pt>
                <c:pt idx="338">
                  <c:v>346.081000</c:v>
                </c:pt>
                <c:pt idx="339">
                  <c:v>347.071000</c:v>
                </c:pt>
                <c:pt idx="340">
                  <c:v>348.062000</c:v>
                </c:pt>
                <c:pt idx="341">
                  <c:v>349.053000</c:v>
                </c:pt>
                <c:pt idx="342">
                  <c:v>350.044000</c:v>
                </c:pt>
                <c:pt idx="343">
                  <c:v>351.035000</c:v>
                </c:pt>
                <c:pt idx="344">
                  <c:v>352.025000</c:v>
                </c:pt>
                <c:pt idx="345">
                  <c:v>353.016000</c:v>
                </c:pt>
                <c:pt idx="346">
                  <c:v>354.007000</c:v>
                </c:pt>
                <c:pt idx="347">
                  <c:v>354.998000</c:v>
                </c:pt>
                <c:pt idx="348">
                  <c:v>355.988000</c:v>
                </c:pt>
                <c:pt idx="349">
                  <c:v>356.979000</c:v>
                </c:pt>
                <c:pt idx="350">
                  <c:v>357.970000</c:v>
                </c:pt>
                <c:pt idx="351">
                  <c:v>358.961000</c:v>
                </c:pt>
                <c:pt idx="352">
                  <c:v>359.951000</c:v>
                </c:pt>
                <c:pt idx="353">
                  <c:v>360.942000</c:v>
                </c:pt>
                <c:pt idx="354">
                  <c:v>361.933000</c:v>
                </c:pt>
                <c:pt idx="355">
                  <c:v>362.924000</c:v>
                </c:pt>
                <c:pt idx="356">
                  <c:v>363.914000</c:v>
                </c:pt>
                <c:pt idx="357">
                  <c:v>364.905000</c:v>
                </c:pt>
                <c:pt idx="358">
                  <c:v>365.896000</c:v>
                </c:pt>
                <c:pt idx="359">
                  <c:v>366.886000</c:v>
                </c:pt>
                <c:pt idx="360">
                  <c:v>367.877000</c:v>
                </c:pt>
                <c:pt idx="361">
                  <c:v>368.868000</c:v>
                </c:pt>
                <c:pt idx="362">
                  <c:v>369.858000</c:v>
                </c:pt>
                <c:pt idx="363">
                  <c:v>370.849000</c:v>
                </c:pt>
                <c:pt idx="364">
                  <c:v>371.840000</c:v>
                </c:pt>
                <c:pt idx="365">
                  <c:v>372.831000</c:v>
                </c:pt>
                <c:pt idx="366">
                  <c:v>373.821000</c:v>
                </c:pt>
                <c:pt idx="367">
                  <c:v>374.812000</c:v>
                </c:pt>
                <c:pt idx="368">
                  <c:v>375.803000</c:v>
                </c:pt>
                <c:pt idx="369">
                  <c:v>376.793000</c:v>
                </c:pt>
                <c:pt idx="370">
                  <c:v>377.784000</c:v>
                </c:pt>
                <c:pt idx="371">
                  <c:v>378.775000</c:v>
                </c:pt>
                <c:pt idx="372">
                  <c:v>379.765000</c:v>
                </c:pt>
                <c:pt idx="373">
                  <c:v>380.756000</c:v>
                </c:pt>
                <c:pt idx="374">
                  <c:v>381.746000</c:v>
                </c:pt>
                <c:pt idx="375">
                  <c:v>382.737000</c:v>
                </c:pt>
                <c:pt idx="376">
                  <c:v>383.728000</c:v>
                </c:pt>
                <c:pt idx="377">
                  <c:v>384.718000</c:v>
                </c:pt>
                <c:pt idx="378">
                  <c:v>385.709000</c:v>
                </c:pt>
                <c:pt idx="379">
                  <c:v>386.699000</c:v>
                </c:pt>
                <c:pt idx="380">
                  <c:v>387.690000</c:v>
                </c:pt>
                <c:pt idx="381">
                  <c:v>388.681000</c:v>
                </c:pt>
                <c:pt idx="382">
                  <c:v>389.671000</c:v>
                </c:pt>
                <c:pt idx="383">
                  <c:v>390.662000</c:v>
                </c:pt>
                <c:pt idx="384">
                  <c:v>391.652000</c:v>
                </c:pt>
                <c:pt idx="385">
                  <c:v>392.643000</c:v>
                </c:pt>
                <c:pt idx="386">
                  <c:v>393.634000</c:v>
                </c:pt>
                <c:pt idx="387">
                  <c:v>394.624000</c:v>
                </c:pt>
                <c:pt idx="388">
                  <c:v>395.615000</c:v>
                </c:pt>
                <c:pt idx="389">
                  <c:v>396.605000</c:v>
                </c:pt>
                <c:pt idx="390">
                  <c:v>397.596000</c:v>
                </c:pt>
                <c:pt idx="391">
                  <c:v>398.586000</c:v>
                </c:pt>
                <c:pt idx="392">
                  <c:v>399.577000</c:v>
                </c:pt>
                <c:pt idx="393">
                  <c:v>400.568000</c:v>
                </c:pt>
                <c:pt idx="394">
                  <c:v>401.558000</c:v>
                </c:pt>
                <c:pt idx="395">
                  <c:v>402.549000</c:v>
                </c:pt>
                <c:pt idx="396">
                  <c:v>403.539000</c:v>
                </c:pt>
                <c:pt idx="397">
                  <c:v>404.530000</c:v>
                </c:pt>
                <c:pt idx="398">
                  <c:v>405.520000</c:v>
                </c:pt>
                <c:pt idx="399">
                  <c:v>406.511000</c:v>
                </c:pt>
                <c:pt idx="400">
                  <c:v>407.501000</c:v>
                </c:pt>
                <c:pt idx="401">
                  <c:v>408.492000</c:v>
                </c:pt>
                <c:pt idx="402">
                  <c:v>409.482000</c:v>
                </c:pt>
                <c:pt idx="403">
                  <c:v>410.473000</c:v>
                </c:pt>
                <c:pt idx="404">
                  <c:v>411.463000</c:v>
                </c:pt>
                <c:pt idx="405">
                  <c:v>412.454000</c:v>
                </c:pt>
                <c:pt idx="406">
                  <c:v>413.444000</c:v>
                </c:pt>
                <c:pt idx="407">
                  <c:v>414.435000</c:v>
                </c:pt>
                <c:pt idx="408">
                  <c:v>415.425000</c:v>
                </c:pt>
                <c:pt idx="409">
                  <c:v>416.416000</c:v>
                </c:pt>
                <c:pt idx="410">
                  <c:v>417.406000</c:v>
                </c:pt>
                <c:pt idx="411">
                  <c:v>418.396000</c:v>
                </c:pt>
                <c:pt idx="412">
                  <c:v>419.387000</c:v>
                </c:pt>
                <c:pt idx="413">
                  <c:v>420.377000</c:v>
                </c:pt>
                <c:pt idx="414">
                  <c:v>421.368000</c:v>
                </c:pt>
                <c:pt idx="415">
                  <c:v>422.358000</c:v>
                </c:pt>
                <c:pt idx="416">
                  <c:v>423.349000</c:v>
                </c:pt>
                <c:pt idx="417">
                  <c:v>424.339000</c:v>
                </c:pt>
                <c:pt idx="418">
                  <c:v>425.329000</c:v>
                </c:pt>
                <c:pt idx="419">
                  <c:v>426.320000</c:v>
                </c:pt>
                <c:pt idx="420">
                  <c:v>427.310000</c:v>
                </c:pt>
                <c:pt idx="421">
                  <c:v>428.301000</c:v>
                </c:pt>
                <c:pt idx="422">
                  <c:v>429.291000</c:v>
                </c:pt>
                <c:pt idx="423">
                  <c:v>430.282000</c:v>
                </c:pt>
                <c:pt idx="424">
                  <c:v>431.272000</c:v>
                </c:pt>
                <c:pt idx="425">
                  <c:v>432.262000</c:v>
                </c:pt>
                <c:pt idx="426">
                  <c:v>433.253000</c:v>
                </c:pt>
                <c:pt idx="427">
                  <c:v>434.243000</c:v>
                </c:pt>
                <c:pt idx="428">
                  <c:v>435.234000</c:v>
                </c:pt>
                <c:pt idx="429">
                  <c:v>436.224000</c:v>
                </c:pt>
                <c:pt idx="430">
                  <c:v>437.214000</c:v>
                </c:pt>
                <c:pt idx="431">
                  <c:v>438.205000</c:v>
                </c:pt>
                <c:pt idx="432">
                  <c:v>439.195000</c:v>
                </c:pt>
                <c:pt idx="433">
                  <c:v>440.185000</c:v>
                </c:pt>
                <c:pt idx="434">
                  <c:v>441.176000</c:v>
                </c:pt>
                <c:pt idx="435">
                  <c:v>442.166000</c:v>
                </c:pt>
                <c:pt idx="436">
                  <c:v>443.156000</c:v>
                </c:pt>
                <c:pt idx="437">
                  <c:v>444.147000</c:v>
                </c:pt>
                <c:pt idx="438">
                  <c:v>445.137000</c:v>
                </c:pt>
                <c:pt idx="439">
                  <c:v>446.127000</c:v>
                </c:pt>
                <c:pt idx="440">
                  <c:v>447.118000</c:v>
                </c:pt>
                <c:pt idx="441">
                  <c:v>448.108000</c:v>
                </c:pt>
                <c:pt idx="442">
                  <c:v>449.098000</c:v>
                </c:pt>
                <c:pt idx="443">
                  <c:v>450.089000</c:v>
                </c:pt>
                <c:pt idx="444">
                  <c:v>451.079000</c:v>
                </c:pt>
                <c:pt idx="445">
                  <c:v>452.069000</c:v>
                </c:pt>
                <c:pt idx="446">
                  <c:v>453.060000</c:v>
                </c:pt>
                <c:pt idx="447">
                  <c:v>454.050000</c:v>
                </c:pt>
                <c:pt idx="448">
                  <c:v>455.040000</c:v>
                </c:pt>
                <c:pt idx="449">
                  <c:v>456.030000</c:v>
                </c:pt>
                <c:pt idx="450">
                  <c:v>457.021000</c:v>
                </c:pt>
                <c:pt idx="451">
                  <c:v>458.011000</c:v>
                </c:pt>
                <c:pt idx="452">
                  <c:v>459.001000</c:v>
                </c:pt>
                <c:pt idx="453">
                  <c:v>459.991000</c:v>
                </c:pt>
                <c:pt idx="454">
                  <c:v>460.982000</c:v>
                </c:pt>
                <c:pt idx="455">
                  <c:v>461.972000</c:v>
                </c:pt>
                <c:pt idx="456">
                  <c:v>462.962000</c:v>
                </c:pt>
                <c:pt idx="457">
                  <c:v>463.952000</c:v>
                </c:pt>
                <c:pt idx="458">
                  <c:v>464.942000</c:v>
                </c:pt>
                <c:pt idx="459">
                  <c:v>465.933000</c:v>
                </c:pt>
                <c:pt idx="460">
                  <c:v>466.923000</c:v>
                </c:pt>
                <c:pt idx="461">
                  <c:v>467.913000</c:v>
                </c:pt>
                <c:pt idx="462">
                  <c:v>468.903000</c:v>
                </c:pt>
                <c:pt idx="463">
                  <c:v>469.894000</c:v>
                </c:pt>
                <c:pt idx="464">
                  <c:v>470.884000</c:v>
                </c:pt>
                <c:pt idx="465">
                  <c:v>471.874000</c:v>
                </c:pt>
                <c:pt idx="466">
                  <c:v>472.864000</c:v>
                </c:pt>
                <c:pt idx="467">
                  <c:v>473.854000</c:v>
                </c:pt>
                <c:pt idx="468">
                  <c:v>474.845000</c:v>
                </c:pt>
                <c:pt idx="469">
                  <c:v>475.835000</c:v>
                </c:pt>
                <c:pt idx="470">
                  <c:v>476.825000</c:v>
                </c:pt>
                <c:pt idx="471">
                  <c:v>477.815000</c:v>
                </c:pt>
                <c:pt idx="472">
                  <c:v>478.805000</c:v>
                </c:pt>
                <c:pt idx="473">
                  <c:v>479.795000</c:v>
                </c:pt>
                <c:pt idx="474">
                  <c:v>480.786000</c:v>
                </c:pt>
                <c:pt idx="475">
                  <c:v>481.776000</c:v>
                </c:pt>
                <c:pt idx="476">
                  <c:v>482.766000</c:v>
                </c:pt>
                <c:pt idx="477">
                  <c:v>483.756000</c:v>
                </c:pt>
                <c:pt idx="478">
                  <c:v>484.746000</c:v>
                </c:pt>
                <c:pt idx="479">
                  <c:v>485.736000</c:v>
                </c:pt>
                <c:pt idx="480">
                  <c:v>486.726000</c:v>
                </c:pt>
                <c:pt idx="481">
                  <c:v>487.716000</c:v>
                </c:pt>
                <c:pt idx="482">
                  <c:v>488.707000</c:v>
                </c:pt>
                <c:pt idx="483">
                  <c:v>489.697000</c:v>
                </c:pt>
                <c:pt idx="484">
                  <c:v>490.687000</c:v>
                </c:pt>
                <c:pt idx="485">
                  <c:v>491.677000</c:v>
                </c:pt>
                <c:pt idx="486">
                  <c:v>492.667000</c:v>
                </c:pt>
                <c:pt idx="487">
                  <c:v>493.657000</c:v>
                </c:pt>
                <c:pt idx="488">
                  <c:v>494.647000</c:v>
                </c:pt>
                <c:pt idx="489">
                  <c:v>495.637000</c:v>
                </c:pt>
                <c:pt idx="490">
                  <c:v>496.627000</c:v>
                </c:pt>
                <c:pt idx="491">
                  <c:v>497.618000</c:v>
                </c:pt>
                <c:pt idx="492">
                  <c:v>498.608000</c:v>
                </c:pt>
                <c:pt idx="493">
                  <c:v>499.598000</c:v>
                </c:pt>
                <c:pt idx="494">
                  <c:v>500.588000</c:v>
                </c:pt>
                <c:pt idx="495">
                  <c:v>501.578000</c:v>
                </c:pt>
                <c:pt idx="496">
                  <c:v>502.568000</c:v>
                </c:pt>
                <c:pt idx="497">
                  <c:v>503.558000</c:v>
                </c:pt>
                <c:pt idx="498">
                  <c:v>504.548000</c:v>
                </c:pt>
                <c:pt idx="499">
                  <c:v>505.538000</c:v>
                </c:pt>
                <c:pt idx="500">
                  <c:v>506.528000</c:v>
                </c:pt>
                <c:pt idx="501">
                  <c:v>507.518000</c:v>
                </c:pt>
                <c:pt idx="502">
                  <c:v>508.508000</c:v>
                </c:pt>
                <c:pt idx="503">
                  <c:v>509.498000</c:v>
                </c:pt>
                <c:pt idx="504">
                  <c:v>510.488000</c:v>
                </c:pt>
                <c:pt idx="505">
                  <c:v>511.478000</c:v>
                </c:pt>
                <c:pt idx="506">
                  <c:v>512.468000</c:v>
                </c:pt>
                <c:pt idx="507">
                  <c:v>513.458000</c:v>
                </c:pt>
                <c:pt idx="508">
                  <c:v>514.448000</c:v>
                </c:pt>
                <c:pt idx="509">
                  <c:v>515.438000</c:v>
                </c:pt>
                <c:pt idx="510">
                  <c:v>516.428000</c:v>
                </c:pt>
                <c:pt idx="511">
                  <c:v>517.418000</c:v>
                </c:pt>
                <c:pt idx="512">
                  <c:v>518.408000</c:v>
                </c:pt>
                <c:pt idx="513">
                  <c:v>519.398000</c:v>
                </c:pt>
                <c:pt idx="514">
                  <c:v>520.388000</c:v>
                </c:pt>
                <c:pt idx="515">
                  <c:v>521.378000</c:v>
                </c:pt>
                <c:pt idx="516">
                  <c:v>522.368000</c:v>
                </c:pt>
                <c:pt idx="517">
                  <c:v>523.358000</c:v>
                </c:pt>
                <c:pt idx="518">
                  <c:v>524.348000</c:v>
                </c:pt>
                <c:pt idx="519">
                  <c:v>525.338000</c:v>
                </c:pt>
                <c:pt idx="520">
                  <c:v>526.328000</c:v>
                </c:pt>
                <c:pt idx="521">
                  <c:v>527.318000</c:v>
                </c:pt>
                <c:pt idx="522">
                  <c:v>528.307000</c:v>
                </c:pt>
                <c:pt idx="523">
                  <c:v>529.297000</c:v>
                </c:pt>
                <c:pt idx="524">
                  <c:v>530.287000</c:v>
                </c:pt>
                <c:pt idx="525">
                  <c:v>531.277000</c:v>
                </c:pt>
                <c:pt idx="526">
                  <c:v>532.267000</c:v>
                </c:pt>
                <c:pt idx="527">
                  <c:v>533.257000</c:v>
                </c:pt>
                <c:pt idx="528">
                  <c:v>534.247000</c:v>
                </c:pt>
                <c:pt idx="529">
                  <c:v>535.237000</c:v>
                </c:pt>
                <c:pt idx="530">
                  <c:v>536.227000</c:v>
                </c:pt>
                <c:pt idx="531">
                  <c:v>537.217000</c:v>
                </c:pt>
                <c:pt idx="532">
                  <c:v>538.206000</c:v>
                </c:pt>
                <c:pt idx="533">
                  <c:v>539.196000</c:v>
                </c:pt>
                <c:pt idx="534">
                  <c:v>540.186000</c:v>
                </c:pt>
                <c:pt idx="535">
                  <c:v>541.176000</c:v>
                </c:pt>
                <c:pt idx="536">
                  <c:v>542.166000</c:v>
                </c:pt>
                <c:pt idx="537">
                  <c:v>543.156000</c:v>
                </c:pt>
                <c:pt idx="538">
                  <c:v>544.146000</c:v>
                </c:pt>
                <c:pt idx="539">
                  <c:v>545.136000</c:v>
                </c:pt>
                <c:pt idx="540">
                  <c:v>546.125000</c:v>
                </c:pt>
                <c:pt idx="541">
                  <c:v>547.115000</c:v>
                </c:pt>
                <c:pt idx="542">
                  <c:v>548.105000</c:v>
                </c:pt>
                <c:pt idx="543">
                  <c:v>549.095000</c:v>
                </c:pt>
                <c:pt idx="544">
                  <c:v>550.085000</c:v>
                </c:pt>
                <c:pt idx="545">
                  <c:v>551.075000</c:v>
                </c:pt>
                <c:pt idx="546">
                  <c:v>552.064000</c:v>
                </c:pt>
                <c:pt idx="547">
                  <c:v>553.054000</c:v>
                </c:pt>
                <c:pt idx="548">
                  <c:v>554.044000</c:v>
                </c:pt>
                <c:pt idx="549">
                  <c:v>555.034000</c:v>
                </c:pt>
                <c:pt idx="550">
                  <c:v>556.024000</c:v>
                </c:pt>
                <c:pt idx="551">
                  <c:v>557.013000</c:v>
                </c:pt>
                <c:pt idx="552">
                  <c:v>558.003000</c:v>
                </c:pt>
                <c:pt idx="553">
                  <c:v>558.993000</c:v>
                </c:pt>
                <c:pt idx="554">
                  <c:v>559.983000</c:v>
                </c:pt>
                <c:pt idx="555">
                  <c:v>560.972000</c:v>
                </c:pt>
                <c:pt idx="556">
                  <c:v>561.962000</c:v>
                </c:pt>
                <c:pt idx="557">
                  <c:v>562.952000</c:v>
                </c:pt>
                <c:pt idx="558">
                  <c:v>563.942000</c:v>
                </c:pt>
                <c:pt idx="559">
                  <c:v>564.931000</c:v>
                </c:pt>
                <c:pt idx="560">
                  <c:v>565.921000</c:v>
                </c:pt>
                <c:pt idx="561">
                  <c:v>566.911000</c:v>
                </c:pt>
                <c:pt idx="562">
                  <c:v>567.901000</c:v>
                </c:pt>
                <c:pt idx="563">
                  <c:v>568.891000</c:v>
                </c:pt>
                <c:pt idx="564">
                  <c:v>569.880000</c:v>
                </c:pt>
                <c:pt idx="565">
                  <c:v>570.870000</c:v>
                </c:pt>
                <c:pt idx="566">
                  <c:v>571.860000</c:v>
                </c:pt>
                <c:pt idx="567">
                  <c:v>572.849000</c:v>
                </c:pt>
                <c:pt idx="568">
                  <c:v>573.839000</c:v>
                </c:pt>
                <c:pt idx="569">
                  <c:v>574.829000</c:v>
                </c:pt>
                <c:pt idx="570">
                  <c:v>575.818000</c:v>
                </c:pt>
                <c:pt idx="571">
                  <c:v>576.808000</c:v>
                </c:pt>
                <c:pt idx="572">
                  <c:v>577.798000</c:v>
                </c:pt>
                <c:pt idx="573">
                  <c:v>578.788000</c:v>
                </c:pt>
                <c:pt idx="574">
                  <c:v>579.777000</c:v>
                </c:pt>
                <c:pt idx="575">
                  <c:v>580.767000</c:v>
                </c:pt>
                <c:pt idx="576">
                  <c:v>581.757000</c:v>
                </c:pt>
                <c:pt idx="577">
                  <c:v>582.746000</c:v>
                </c:pt>
                <c:pt idx="578">
                  <c:v>583.736000</c:v>
                </c:pt>
                <c:pt idx="579">
                  <c:v>584.726000</c:v>
                </c:pt>
                <c:pt idx="580">
                  <c:v>585.715000</c:v>
                </c:pt>
                <c:pt idx="581">
                  <c:v>586.705000</c:v>
                </c:pt>
                <c:pt idx="582">
                  <c:v>587.695000</c:v>
                </c:pt>
                <c:pt idx="583">
                  <c:v>588.684000</c:v>
                </c:pt>
                <c:pt idx="584">
                  <c:v>589.674000</c:v>
                </c:pt>
                <c:pt idx="585">
                  <c:v>590.663000</c:v>
                </c:pt>
                <c:pt idx="586">
                  <c:v>591.653000</c:v>
                </c:pt>
                <c:pt idx="587">
                  <c:v>592.643000</c:v>
                </c:pt>
                <c:pt idx="588">
                  <c:v>593.632000</c:v>
                </c:pt>
                <c:pt idx="589">
                  <c:v>594.622000</c:v>
                </c:pt>
                <c:pt idx="590">
                  <c:v>595.612000</c:v>
                </c:pt>
                <c:pt idx="591">
                  <c:v>596.601000</c:v>
                </c:pt>
                <c:pt idx="592">
                  <c:v>597.591000</c:v>
                </c:pt>
                <c:pt idx="593">
                  <c:v>598.580000</c:v>
                </c:pt>
                <c:pt idx="594">
                  <c:v>599.570000</c:v>
                </c:pt>
                <c:pt idx="595">
                  <c:v>600.559000</c:v>
                </c:pt>
                <c:pt idx="596">
                  <c:v>601.549000</c:v>
                </c:pt>
                <c:pt idx="597">
                  <c:v>602.539000</c:v>
                </c:pt>
                <c:pt idx="598">
                  <c:v>603.528000</c:v>
                </c:pt>
                <c:pt idx="599">
                  <c:v>604.518000</c:v>
                </c:pt>
                <c:pt idx="600">
                  <c:v>605.507000</c:v>
                </c:pt>
                <c:pt idx="601">
                  <c:v>606.497000</c:v>
                </c:pt>
                <c:pt idx="602">
                  <c:v>607.486000</c:v>
                </c:pt>
                <c:pt idx="603">
                  <c:v>608.476000</c:v>
                </c:pt>
                <c:pt idx="604">
                  <c:v>609.465000</c:v>
                </c:pt>
                <c:pt idx="605">
                  <c:v>610.455000</c:v>
                </c:pt>
                <c:pt idx="606">
                  <c:v>611.445000</c:v>
                </c:pt>
                <c:pt idx="607">
                  <c:v>612.434000</c:v>
                </c:pt>
                <c:pt idx="608">
                  <c:v>613.424000</c:v>
                </c:pt>
                <c:pt idx="609">
                  <c:v>614.413000</c:v>
                </c:pt>
                <c:pt idx="610">
                  <c:v>615.403000</c:v>
                </c:pt>
                <c:pt idx="611">
                  <c:v>616.392000</c:v>
                </c:pt>
                <c:pt idx="612">
                  <c:v>617.382000</c:v>
                </c:pt>
                <c:pt idx="613">
                  <c:v>618.371000</c:v>
                </c:pt>
                <c:pt idx="614">
                  <c:v>619.361000</c:v>
                </c:pt>
                <c:pt idx="615">
                  <c:v>620.350000</c:v>
                </c:pt>
                <c:pt idx="616">
                  <c:v>621.340000</c:v>
                </c:pt>
                <c:pt idx="617">
                  <c:v>622.329000</c:v>
                </c:pt>
                <c:pt idx="618">
                  <c:v>623.319000</c:v>
                </c:pt>
                <c:pt idx="619">
                  <c:v>624.308000</c:v>
                </c:pt>
                <c:pt idx="620">
                  <c:v>625.297000</c:v>
                </c:pt>
                <c:pt idx="621">
                  <c:v>626.287000</c:v>
                </c:pt>
                <c:pt idx="622">
                  <c:v>627.276000</c:v>
                </c:pt>
                <c:pt idx="623">
                  <c:v>628.266000</c:v>
                </c:pt>
                <c:pt idx="624">
                  <c:v>629.255000</c:v>
                </c:pt>
                <c:pt idx="625">
                  <c:v>630.245000</c:v>
                </c:pt>
                <c:pt idx="626">
                  <c:v>631.234000</c:v>
                </c:pt>
                <c:pt idx="627">
                  <c:v>632.224000</c:v>
                </c:pt>
                <c:pt idx="628">
                  <c:v>633.213000</c:v>
                </c:pt>
                <c:pt idx="629">
                  <c:v>634.202000</c:v>
                </c:pt>
                <c:pt idx="630">
                  <c:v>635.192000</c:v>
                </c:pt>
                <c:pt idx="631">
                  <c:v>636.181000</c:v>
                </c:pt>
                <c:pt idx="632">
                  <c:v>637.171000</c:v>
                </c:pt>
                <c:pt idx="633">
                  <c:v>638.160000</c:v>
                </c:pt>
                <c:pt idx="634">
                  <c:v>639.149000</c:v>
                </c:pt>
                <c:pt idx="635">
                  <c:v>640.139000</c:v>
                </c:pt>
                <c:pt idx="636">
                  <c:v>641.128000</c:v>
                </c:pt>
                <c:pt idx="637">
                  <c:v>642.118000</c:v>
                </c:pt>
                <c:pt idx="638">
                  <c:v>643.107000</c:v>
                </c:pt>
                <c:pt idx="639">
                  <c:v>644.096000</c:v>
                </c:pt>
                <c:pt idx="640">
                  <c:v>645.086000</c:v>
                </c:pt>
                <c:pt idx="641">
                  <c:v>646.075000</c:v>
                </c:pt>
                <c:pt idx="642">
                  <c:v>647.065000</c:v>
                </c:pt>
                <c:pt idx="643">
                  <c:v>648.054000</c:v>
                </c:pt>
                <c:pt idx="644">
                  <c:v>649.043000</c:v>
                </c:pt>
                <c:pt idx="645">
                  <c:v>650.032000</c:v>
                </c:pt>
                <c:pt idx="646">
                  <c:v>651.022000</c:v>
                </c:pt>
                <c:pt idx="647">
                  <c:v>652.011000</c:v>
                </c:pt>
                <c:pt idx="648">
                  <c:v>653.001000</c:v>
                </c:pt>
                <c:pt idx="649">
                  <c:v>653.990000</c:v>
                </c:pt>
                <c:pt idx="650">
                  <c:v>654.979000</c:v>
                </c:pt>
                <c:pt idx="651">
                  <c:v>655.969000</c:v>
                </c:pt>
                <c:pt idx="652">
                  <c:v>656.958000</c:v>
                </c:pt>
                <c:pt idx="653">
                  <c:v>657.947000</c:v>
                </c:pt>
                <c:pt idx="654">
                  <c:v>658.936000</c:v>
                </c:pt>
                <c:pt idx="655">
                  <c:v>659.926000</c:v>
                </c:pt>
                <c:pt idx="656">
                  <c:v>660.915000</c:v>
                </c:pt>
                <c:pt idx="657">
                  <c:v>661.904000</c:v>
                </c:pt>
                <c:pt idx="658">
                  <c:v>662.894000</c:v>
                </c:pt>
                <c:pt idx="659">
                  <c:v>663.883000</c:v>
                </c:pt>
                <c:pt idx="660">
                  <c:v>664.872000</c:v>
                </c:pt>
                <c:pt idx="661">
                  <c:v>665.861000</c:v>
                </c:pt>
                <c:pt idx="662">
                  <c:v>666.851000</c:v>
                </c:pt>
                <c:pt idx="663">
                  <c:v>667.840000</c:v>
                </c:pt>
                <c:pt idx="664">
                  <c:v>668.829000</c:v>
                </c:pt>
                <c:pt idx="665">
                  <c:v>669.818000</c:v>
                </c:pt>
                <c:pt idx="666">
                  <c:v>670.808000</c:v>
                </c:pt>
                <c:pt idx="667">
                  <c:v>671.797000</c:v>
                </c:pt>
                <c:pt idx="668">
                  <c:v>672.786000</c:v>
                </c:pt>
                <c:pt idx="669">
                  <c:v>673.776000</c:v>
                </c:pt>
                <c:pt idx="670">
                  <c:v>674.765000</c:v>
                </c:pt>
                <c:pt idx="671">
                  <c:v>675.754000</c:v>
                </c:pt>
                <c:pt idx="672">
                  <c:v>676.743000</c:v>
                </c:pt>
                <c:pt idx="673">
                  <c:v>677.732000</c:v>
                </c:pt>
                <c:pt idx="674">
                  <c:v>678.721000</c:v>
                </c:pt>
                <c:pt idx="675">
                  <c:v>679.711000</c:v>
                </c:pt>
                <c:pt idx="676">
                  <c:v>680.700000</c:v>
                </c:pt>
                <c:pt idx="677">
                  <c:v>681.689000</c:v>
                </c:pt>
                <c:pt idx="678">
                  <c:v>682.678000</c:v>
                </c:pt>
                <c:pt idx="679">
                  <c:v>683.668000</c:v>
                </c:pt>
                <c:pt idx="680">
                  <c:v>684.657000</c:v>
                </c:pt>
                <c:pt idx="681">
                  <c:v>685.646000</c:v>
                </c:pt>
                <c:pt idx="682">
                  <c:v>686.635000</c:v>
                </c:pt>
                <c:pt idx="683">
                  <c:v>687.624000</c:v>
                </c:pt>
                <c:pt idx="684">
                  <c:v>688.613000</c:v>
                </c:pt>
                <c:pt idx="685">
                  <c:v>689.603000</c:v>
                </c:pt>
                <c:pt idx="686">
                  <c:v>690.592000</c:v>
                </c:pt>
                <c:pt idx="687">
                  <c:v>691.581000</c:v>
                </c:pt>
                <c:pt idx="688">
                  <c:v>692.570000</c:v>
                </c:pt>
                <c:pt idx="689">
                  <c:v>693.559000</c:v>
                </c:pt>
                <c:pt idx="690">
                  <c:v>694.548000</c:v>
                </c:pt>
                <c:pt idx="691">
                  <c:v>695.537000</c:v>
                </c:pt>
                <c:pt idx="692">
                  <c:v>696.527000</c:v>
                </c:pt>
                <c:pt idx="693">
                  <c:v>697.516000</c:v>
                </c:pt>
                <c:pt idx="694">
                  <c:v>698.505000</c:v>
                </c:pt>
                <c:pt idx="695">
                  <c:v>699.494000</c:v>
                </c:pt>
                <c:pt idx="696">
                  <c:v>700.483000</c:v>
                </c:pt>
                <c:pt idx="697">
                  <c:v>701.472000</c:v>
                </c:pt>
                <c:pt idx="698">
                  <c:v>702.461000</c:v>
                </c:pt>
                <c:pt idx="699">
                  <c:v>703.450000</c:v>
                </c:pt>
                <c:pt idx="700">
                  <c:v>704.439000</c:v>
                </c:pt>
                <c:pt idx="701">
                  <c:v>705.428000</c:v>
                </c:pt>
                <c:pt idx="702">
                  <c:v>706.417000</c:v>
                </c:pt>
                <c:pt idx="703">
                  <c:v>707.407000</c:v>
                </c:pt>
                <c:pt idx="704">
                  <c:v>708.396000</c:v>
                </c:pt>
                <c:pt idx="705">
                  <c:v>709.385000</c:v>
                </c:pt>
                <c:pt idx="706">
                  <c:v>710.374000</c:v>
                </c:pt>
                <c:pt idx="707">
                  <c:v>711.363000</c:v>
                </c:pt>
                <c:pt idx="708">
                  <c:v>712.352000</c:v>
                </c:pt>
                <c:pt idx="709">
                  <c:v>713.341000</c:v>
                </c:pt>
                <c:pt idx="710">
                  <c:v>714.330000</c:v>
                </c:pt>
                <c:pt idx="711">
                  <c:v>715.319000</c:v>
                </c:pt>
                <c:pt idx="712">
                  <c:v>716.308000</c:v>
                </c:pt>
                <c:pt idx="713">
                  <c:v>717.297000</c:v>
                </c:pt>
                <c:pt idx="714">
                  <c:v>718.286000</c:v>
                </c:pt>
                <c:pt idx="715">
                  <c:v>719.275000</c:v>
                </c:pt>
                <c:pt idx="716">
                  <c:v>720.264000</c:v>
                </c:pt>
                <c:pt idx="717">
                  <c:v>721.253000</c:v>
                </c:pt>
                <c:pt idx="718">
                  <c:v>722.242000</c:v>
                </c:pt>
                <c:pt idx="719">
                  <c:v>723.231000</c:v>
                </c:pt>
                <c:pt idx="720">
                  <c:v>724.220000</c:v>
                </c:pt>
                <c:pt idx="721">
                  <c:v>725.209000</c:v>
                </c:pt>
                <c:pt idx="722">
                  <c:v>726.198000</c:v>
                </c:pt>
                <c:pt idx="723">
                  <c:v>727.187000</c:v>
                </c:pt>
                <c:pt idx="724">
                  <c:v>728.176000</c:v>
                </c:pt>
                <c:pt idx="725">
                  <c:v>729.165000</c:v>
                </c:pt>
                <c:pt idx="726">
                  <c:v>730.154000</c:v>
                </c:pt>
                <c:pt idx="727">
                  <c:v>731.143000</c:v>
                </c:pt>
                <c:pt idx="728">
                  <c:v>732.132000</c:v>
                </c:pt>
                <c:pt idx="729">
                  <c:v>733.121000</c:v>
                </c:pt>
                <c:pt idx="730">
                  <c:v>734.110000</c:v>
                </c:pt>
                <c:pt idx="731">
                  <c:v>735.099000</c:v>
                </c:pt>
                <c:pt idx="732">
                  <c:v>736.088000</c:v>
                </c:pt>
                <c:pt idx="733">
                  <c:v>737.077000</c:v>
                </c:pt>
                <c:pt idx="734">
                  <c:v>738.065000</c:v>
                </c:pt>
                <c:pt idx="735">
                  <c:v>739.054000</c:v>
                </c:pt>
                <c:pt idx="736">
                  <c:v>740.043000</c:v>
                </c:pt>
                <c:pt idx="737">
                  <c:v>741.032000</c:v>
                </c:pt>
                <c:pt idx="738">
                  <c:v>742.021000</c:v>
                </c:pt>
                <c:pt idx="739">
                  <c:v>743.010000</c:v>
                </c:pt>
                <c:pt idx="740">
                  <c:v>743.999000</c:v>
                </c:pt>
                <c:pt idx="741">
                  <c:v>744.988000</c:v>
                </c:pt>
                <c:pt idx="742">
                  <c:v>745.977000</c:v>
                </c:pt>
                <c:pt idx="743">
                  <c:v>746.966000</c:v>
                </c:pt>
                <c:pt idx="744">
                  <c:v>747.954000</c:v>
                </c:pt>
                <c:pt idx="745">
                  <c:v>748.943000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'Sta12'!$D$755</c:f>
              <c:strCache>
                <c:ptCount val="1"/>
                <c:pt idx="0">
                  <c:v>TM Sal</c:v>
                </c:pt>
              </c:strCache>
            </c:strRef>
          </c:tx>
          <c:spPr>
            <a:solidFill>
              <a:schemeClr val="accent2"/>
            </a:solidFill>
            <a:ln w="31750" cap="flat">
              <a:noFill/>
              <a:prstDash val="solid"/>
              <a:miter lim="800000"/>
            </a:ln>
            <a:effectLst/>
          </c:spPr>
          <c:marker>
            <c:symbol val="circle"/>
            <c:size val="6"/>
            <c:spPr>
              <a:solidFill>
                <a:schemeClr val="accent2"/>
              </a:solidFill>
              <a:ln w="6350" cap="flat">
                <a:solidFill>
                  <a:schemeClr val="accent2"/>
                </a:solidFill>
                <a:prstDash val="solid"/>
                <a:miter lim="800000"/>
              </a:ln>
              <a:effectLst/>
            </c:spPr>
          </c:marker>
          <c:dLbls>
            <c:numFmt formatCode="#,##0" sourceLinked="1"/>
            <c:txPr>
              <a:bodyPr/>
              <a:lstStyle/>
              <a:p>
                <a:pPr>
                  <a:defRPr b="0" i="0" strike="noStrike" sz="1800" u="none">
                    <a:solidFill>
                      <a:srgbClr val="000000"/>
                    </a:solidFill>
                    <a:latin typeface="Calibri"/>
                  </a:defRPr>
                </a:pPr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xVal>
            <c:numRef>
              <c:f>'Sta12'!$D$756:$D$764</c:f>
              <c:numCache>
                <c:ptCount val="9"/>
                <c:pt idx="0">
                  <c:v>35.620000</c:v>
                </c:pt>
                <c:pt idx="1">
                  <c:v>35.623100</c:v>
                </c:pt>
                <c:pt idx="2">
                  <c:v>35.575900</c:v>
                </c:pt>
                <c:pt idx="3">
                  <c:v>35.582100</c:v>
                </c:pt>
                <c:pt idx="4">
                  <c:v>35.592800</c:v>
                </c:pt>
                <c:pt idx="5">
                  <c:v>35.594900</c:v>
                </c:pt>
                <c:pt idx="6">
                  <c:v>35.496800</c:v>
                </c:pt>
                <c:pt idx="7">
                  <c:v>35.021600</c:v>
                </c:pt>
                <c:pt idx="8">
                  <c:v>35.052400</c:v>
                </c:pt>
              </c:numCache>
            </c:numRef>
          </c:xVal>
          <c:yVal>
            <c:numRef>
              <c:f>'Sta12'!$C$756:$C$764</c:f>
              <c:numCache>
                <c:ptCount val="9"/>
                <c:pt idx="0">
                  <c:v>30.000000</c:v>
                </c:pt>
                <c:pt idx="1">
                  <c:v>42.000000</c:v>
                </c:pt>
                <c:pt idx="2">
                  <c:v>50.000000</c:v>
                </c:pt>
                <c:pt idx="3">
                  <c:v>75.000000</c:v>
                </c:pt>
                <c:pt idx="4">
                  <c:v>100.000000</c:v>
                </c:pt>
                <c:pt idx="5">
                  <c:v>150.000000</c:v>
                </c:pt>
                <c:pt idx="6">
                  <c:v>213.000000</c:v>
                </c:pt>
                <c:pt idx="7">
                  <c:v>415.000000</c:v>
                </c:pt>
                <c:pt idx="8">
                  <c:v>475.000000</c:v>
                </c:pt>
              </c:numCache>
            </c:numRef>
          </c:yVal>
          <c:smooth val="0"/>
        </c:ser>
        <c:axId val="2094734552"/>
        <c:axId val="2094734553"/>
      </c:scatterChart>
      <c:valAx>
        <c:axId val="2094734552"/>
        <c:scaling>
          <c:orientation val="minMax"/>
          <c:max val="35.7"/>
          <c:min val="34.85"/>
        </c:scaling>
        <c:delete val="0"/>
        <c:axPos val="b"/>
        <c:majorGridlines>
          <c:spPr>
            <a:ln w="12700" cap="flat">
              <a:solidFill>
                <a:srgbClr val="888888"/>
              </a:solidFill>
              <a:prstDash val="solid"/>
              <a:miter lim="800000"/>
            </a:ln>
          </c:spPr>
        </c:majorGridlines>
        <c:numFmt formatCode="#,##0.0#############" sourceLinked="1"/>
        <c:majorTickMark val="none"/>
        <c:minorTickMark val="none"/>
        <c:tickLblPos val="nextTo"/>
        <c:spPr>
          <a:ln w="12700" cap="flat">
            <a:noFill/>
            <a:prstDash val="solid"/>
            <a:miter lim="400000"/>
          </a:ln>
        </c:spPr>
        <c:txPr>
          <a:bodyPr rot="0"/>
          <a:lstStyle/>
          <a:p>
            <a:pPr>
              <a:defRPr b="0" i="0" strike="noStrike" sz="1800" u="none">
                <a:solidFill>
                  <a:srgbClr val="000000"/>
                </a:solidFill>
                <a:latin typeface="Calibri"/>
              </a:defRPr>
            </a:pPr>
          </a:p>
        </c:txPr>
        <c:crossAx val="2094734553"/>
        <c:crosses val="autoZero"/>
        <c:crossBetween val="between"/>
        <c:majorUnit val="0.2125"/>
        <c:minorUnit val="0.10625"/>
      </c:valAx>
      <c:valAx>
        <c:axId val="2094734553"/>
        <c:scaling>
          <c:orientation val="minMax"/>
          <c:max val="500"/>
        </c:scaling>
        <c:delete val="0"/>
        <c:axPos val="l"/>
        <c:majorGridlines>
          <c:spPr>
            <a:ln w="12700" cap="flat">
              <a:solidFill>
                <a:srgbClr val="888888"/>
              </a:solidFill>
              <a:prstDash val="solid"/>
              <a:miter lim="800000"/>
            </a:ln>
          </c:spPr>
        </c:majorGridlines>
        <c:numFmt formatCode="#,##0" sourceLinked="1"/>
        <c:majorTickMark val="none"/>
        <c:minorTickMark val="none"/>
        <c:tickLblPos val="nextTo"/>
        <c:spPr>
          <a:ln w="12700" cap="flat">
            <a:noFill/>
            <a:prstDash val="solid"/>
            <a:miter lim="400000"/>
          </a:ln>
        </c:spPr>
        <c:txPr>
          <a:bodyPr rot="0"/>
          <a:lstStyle/>
          <a:p>
            <a:pPr>
              <a:defRPr b="0" i="0" strike="noStrike" sz="1800" u="none">
                <a:solidFill>
                  <a:srgbClr val="000000"/>
                </a:solidFill>
                <a:latin typeface="Calibri"/>
              </a:defRPr>
            </a:pPr>
          </a:p>
        </c:txPr>
        <c:crossAx val="2094734552"/>
        <c:crosses val="autoZero"/>
        <c:crossBetween val="between"/>
        <c:majorUnit val="125"/>
        <c:minorUnit val="62.5"/>
      </c:valAx>
      <c:spPr>
        <a:solidFill>
          <a:srgbClr val="FFFFFF"/>
        </a:solidFill>
        <a:ln w="12700" cap="flat">
          <a:noFill/>
          <a:miter lim="400000"/>
        </a:ln>
        <a:effectLst/>
      </c:spPr>
    </c:plotArea>
    <c:legend>
      <c:legendPos val="t"/>
      <c:layout>
        <c:manualLayout>
          <c:xMode val="edge"/>
          <c:yMode val="edge"/>
          <c:x val="0.0700146"/>
          <c:y val="0"/>
          <c:w val="0.865475"/>
          <c:h val="0.0983333"/>
        </c:manualLayout>
      </c:layout>
      <c:overlay val="1"/>
      <c:spPr>
        <a:noFill/>
        <a:ln w="12700" cap="flat">
          <a:noFill/>
          <a:miter lim="400000"/>
        </a:ln>
        <a:effectLst/>
      </c:spPr>
      <c:txPr>
        <a:bodyPr rot="0"/>
        <a:lstStyle/>
        <a:p>
          <a:pPr>
            <a:defRPr b="0" i="0" strike="noStrike" sz="1800" u="none">
              <a:solidFill>
                <a:srgbClr val="000000"/>
              </a:solidFill>
              <a:latin typeface="Calibri"/>
            </a:defRPr>
          </a:pPr>
        </a:p>
      </c:txPr>
    </c:legend>
    <c:plotVisOnly val="1"/>
    <c:dispBlanksAs val="gap"/>
  </c:chart>
  <c:spPr>
    <a:solidFill>
      <a:srgbClr val="FFFFFF"/>
    </a:solidFill>
    <a:ln w="12700" cap="flat">
      <a:solidFill>
        <a:srgbClr val="888888"/>
      </a:solidFill>
      <a:prstDash val="solid"/>
      <a:miter lim="800000"/>
    </a:ln>
    <a:effectLst/>
  </c:spPr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roundedCorners val="0"/>
  <c:chart>
    <c:autoTitleDeleted val="1"/>
    <c:plotArea>
      <c:layout>
        <c:manualLayout>
          <c:layoutTarget val="inner"/>
          <c:xMode val="edge"/>
          <c:yMode val="edge"/>
          <c:x val="0.106635"/>
          <c:y val="0.22"/>
          <c:w val="0.853802"/>
          <c:h val="0.664212"/>
        </c:manualLayout>
      </c:layout>
      <c:scatterChart>
        <c:scatterStyle val="lineMarker"/>
        <c:varyColors val="0"/>
        <c:ser>
          <c:idx val="0"/>
          <c:order val="0"/>
          <c:tx>
            <c:strRef>
              <c:f>'Sta17'!$B$2</c:f>
              <c:strCache>
                <c:ptCount val="1"/>
                <c:pt idx="0">
                  <c:v>Sal11</c:v>
                </c:pt>
              </c:strCache>
            </c:strRef>
          </c:tx>
          <c:spPr>
            <a:solidFill>
              <a:schemeClr val="accent1"/>
            </a:solidFill>
            <a:ln w="31750" cap="flat">
              <a:noFill/>
              <a:prstDash val="solid"/>
              <a:miter lim="800000"/>
            </a:ln>
            <a:effectLst/>
          </c:spPr>
          <c:marker>
            <c:symbol val="circle"/>
            <c:size val="3"/>
            <c:spPr>
              <a:solidFill>
                <a:schemeClr val="accent1"/>
              </a:solidFill>
              <a:ln w="6350" cap="flat">
                <a:solidFill>
                  <a:schemeClr val="accent1"/>
                </a:solidFill>
                <a:prstDash val="solid"/>
                <a:miter lim="800000"/>
              </a:ln>
              <a:effectLst/>
            </c:spPr>
          </c:marker>
          <c:dLbls>
            <c:numFmt formatCode="#,##0" sourceLinked="1"/>
            <c:txPr>
              <a:bodyPr/>
              <a:lstStyle/>
              <a:p>
                <a:pPr>
                  <a:defRPr b="0" i="0" strike="noStrike" sz="1800" u="none">
                    <a:solidFill>
                      <a:srgbClr val="000000"/>
                    </a:solidFill>
                    <a:latin typeface="Calibri"/>
                  </a:defRPr>
                </a:pPr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xVal>
            <c:numRef>
              <c:f>'Sta17'!$B$3:$B$748</c:f>
              <c:numCache>
                <c:ptCount val="746"/>
                <c:pt idx="0">
                  <c:v>34.783900</c:v>
                </c:pt>
                <c:pt idx="1">
                  <c:v>34.675700</c:v>
                </c:pt>
                <c:pt idx="2">
                  <c:v>34.596600</c:v>
                </c:pt>
                <c:pt idx="3">
                  <c:v>34.600600</c:v>
                </c:pt>
                <c:pt idx="4">
                  <c:v>34.600400</c:v>
                </c:pt>
                <c:pt idx="5">
                  <c:v>34.598200</c:v>
                </c:pt>
                <c:pt idx="6">
                  <c:v>34.588200</c:v>
                </c:pt>
                <c:pt idx="7">
                  <c:v>34.587500</c:v>
                </c:pt>
                <c:pt idx="8">
                  <c:v>34.588600</c:v>
                </c:pt>
                <c:pt idx="9">
                  <c:v>34.589200</c:v>
                </c:pt>
                <c:pt idx="10">
                  <c:v>34.584500</c:v>
                </c:pt>
                <c:pt idx="11">
                  <c:v>34.582000</c:v>
                </c:pt>
                <c:pt idx="12">
                  <c:v>34.584500</c:v>
                </c:pt>
                <c:pt idx="13">
                  <c:v>34.579400</c:v>
                </c:pt>
                <c:pt idx="14">
                  <c:v>34.578500</c:v>
                </c:pt>
                <c:pt idx="15">
                  <c:v>34.579300</c:v>
                </c:pt>
                <c:pt idx="16">
                  <c:v>34.581800</c:v>
                </c:pt>
                <c:pt idx="17">
                  <c:v>34.577500</c:v>
                </c:pt>
                <c:pt idx="18">
                  <c:v>34.576200</c:v>
                </c:pt>
                <c:pt idx="19">
                  <c:v>34.576000</c:v>
                </c:pt>
                <c:pt idx="20">
                  <c:v>34.576300</c:v>
                </c:pt>
                <c:pt idx="21">
                  <c:v>34.575600</c:v>
                </c:pt>
                <c:pt idx="22">
                  <c:v>34.575100</c:v>
                </c:pt>
                <c:pt idx="23">
                  <c:v>34.575100</c:v>
                </c:pt>
                <c:pt idx="24">
                  <c:v>34.575200</c:v>
                </c:pt>
                <c:pt idx="25">
                  <c:v>34.574400</c:v>
                </c:pt>
                <c:pt idx="26">
                  <c:v>34.574500</c:v>
                </c:pt>
                <c:pt idx="27">
                  <c:v>34.575300</c:v>
                </c:pt>
                <c:pt idx="28">
                  <c:v>34.575300</c:v>
                </c:pt>
                <c:pt idx="29">
                  <c:v>34.579300</c:v>
                </c:pt>
                <c:pt idx="30">
                  <c:v>34.581500</c:v>
                </c:pt>
                <c:pt idx="31">
                  <c:v>34.578900</c:v>
                </c:pt>
                <c:pt idx="32">
                  <c:v>34.576600</c:v>
                </c:pt>
                <c:pt idx="33">
                  <c:v>34.580000</c:v>
                </c:pt>
                <c:pt idx="34">
                  <c:v>34.608200</c:v>
                </c:pt>
                <c:pt idx="35">
                  <c:v>34.639600</c:v>
                </c:pt>
                <c:pt idx="36">
                  <c:v>34.636300</c:v>
                </c:pt>
                <c:pt idx="37">
                  <c:v>34.620700</c:v>
                </c:pt>
                <c:pt idx="38">
                  <c:v>34.621700</c:v>
                </c:pt>
                <c:pt idx="39">
                  <c:v>34.616400</c:v>
                </c:pt>
                <c:pt idx="40">
                  <c:v>34.619100</c:v>
                </c:pt>
                <c:pt idx="41">
                  <c:v>34.628000</c:v>
                </c:pt>
                <c:pt idx="42">
                  <c:v>34.631900</c:v>
                </c:pt>
                <c:pt idx="43">
                  <c:v>34.656700</c:v>
                </c:pt>
                <c:pt idx="44">
                  <c:v>34.723500</c:v>
                </c:pt>
                <c:pt idx="45">
                  <c:v>34.772900</c:v>
                </c:pt>
                <c:pt idx="46">
                  <c:v>34.794800</c:v>
                </c:pt>
                <c:pt idx="47">
                  <c:v>34.785400</c:v>
                </c:pt>
                <c:pt idx="48">
                  <c:v>34.804200</c:v>
                </c:pt>
                <c:pt idx="49">
                  <c:v>34.805900</c:v>
                </c:pt>
                <c:pt idx="50">
                  <c:v>34.801500</c:v>
                </c:pt>
                <c:pt idx="51">
                  <c:v>34.849100</c:v>
                </c:pt>
                <c:pt idx="52">
                  <c:v>34.859000</c:v>
                </c:pt>
                <c:pt idx="53">
                  <c:v>34.855100</c:v>
                </c:pt>
                <c:pt idx="54">
                  <c:v>34.859700</c:v>
                </c:pt>
                <c:pt idx="55">
                  <c:v>34.869000</c:v>
                </c:pt>
                <c:pt idx="56">
                  <c:v>34.884000</c:v>
                </c:pt>
                <c:pt idx="57">
                  <c:v>34.898200</c:v>
                </c:pt>
                <c:pt idx="58">
                  <c:v>34.899300</c:v>
                </c:pt>
                <c:pt idx="59">
                  <c:v>34.899300</c:v>
                </c:pt>
                <c:pt idx="60">
                  <c:v>34.898500</c:v>
                </c:pt>
                <c:pt idx="61">
                  <c:v>34.888200</c:v>
                </c:pt>
                <c:pt idx="62">
                  <c:v>34.877100</c:v>
                </c:pt>
                <c:pt idx="63">
                  <c:v>34.861400</c:v>
                </c:pt>
                <c:pt idx="64">
                  <c:v>34.839500</c:v>
                </c:pt>
                <c:pt idx="65">
                  <c:v>34.830400</c:v>
                </c:pt>
                <c:pt idx="66">
                  <c:v>34.812900</c:v>
                </c:pt>
                <c:pt idx="67">
                  <c:v>34.799300</c:v>
                </c:pt>
                <c:pt idx="68">
                  <c:v>34.780100</c:v>
                </c:pt>
                <c:pt idx="69">
                  <c:v>34.756600</c:v>
                </c:pt>
                <c:pt idx="70">
                  <c:v>34.746900</c:v>
                </c:pt>
                <c:pt idx="71">
                  <c:v>34.741000</c:v>
                </c:pt>
                <c:pt idx="72">
                  <c:v>34.735900</c:v>
                </c:pt>
                <c:pt idx="73">
                  <c:v>34.730400</c:v>
                </c:pt>
                <c:pt idx="74">
                  <c:v>34.729400</c:v>
                </c:pt>
                <c:pt idx="75">
                  <c:v>34.737600</c:v>
                </c:pt>
                <c:pt idx="76">
                  <c:v>34.727200</c:v>
                </c:pt>
                <c:pt idx="77">
                  <c:v>34.696400</c:v>
                </c:pt>
                <c:pt idx="78">
                  <c:v>34.699800</c:v>
                </c:pt>
                <c:pt idx="79">
                  <c:v>34.715900</c:v>
                </c:pt>
                <c:pt idx="80">
                  <c:v>34.717100</c:v>
                </c:pt>
                <c:pt idx="81">
                  <c:v>34.708400</c:v>
                </c:pt>
                <c:pt idx="82">
                  <c:v>34.700400</c:v>
                </c:pt>
                <c:pt idx="83">
                  <c:v>34.690800</c:v>
                </c:pt>
                <c:pt idx="84">
                  <c:v>34.684500</c:v>
                </c:pt>
                <c:pt idx="85">
                  <c:v>34.680500</c:v>
                </c:pt>
                <c:pt idx="86">
                  <c:v>34.680300</c:v>
                </c:pt>
                <c:pt idx="87">
                  <c:v>34.676600</c:v>
                </c:pt>
                <c:pt idx="88">
                  <c:v>34.666000</c:v>
                </c:pt>
                <c:pt idx="89">
                  <c:v>34.650100</c:v>
                </c:pt>
                <c:pt idx="90">
                  <c:v>34.647100</c:v>
                </c:pt>
                <c:pt idx="91">
                  <c:v>34.647400</c:v>
                </c:pt>
                <c:pt idx="92">
                  <c:v>34.649800</c:v>
                </c:pt>
                <c:pt idx="93">
                  <c:v>34.656900</c:v>
                </c:pt>
                <c:pt idx="94">
                  <c:v>34.668000</c:v>
                </c:pt>
                <c:pt idx="95">
                  <c:v>34.678800</c:v>
                </c:pt>
                <c:pt idx="96">
                  <c:v>34.677300</c:v>
                </c:pt>
                <c:pt idx="97">
                  <c:v>34.676900</c:v>
                </c:pt>
                <c:pt idx="98">
                  <c:v>34.671700</c:v>
                </c:pt>
                <c:pt idx="99">
                  <c:v>34.656200</c:v>
                </c:pt>
                <c:pt idx="100">
                  <c:v>34.648700</c:v>
                </c:pt>
                <c:pt idx="101">
                  <c:v>34.647900</c:v>
                </c:pt>
                <c:pt idx="102">
                  <c:v>34.648600</c:v>
                </c:pt>
                <c:pt idx="103">
                  <c:v>34.667600</c:v>
                </c:pt>
                <c:pt idx="104">
                  <c:v>34.681300</c:v>
                </c:pt>
                <c:pt idx="105">
                  <c:v>34.679500</c:v>
                </c:pt>
                <c:pt idx="106">
                  <c:v>34.679200</c:v>
                </c:pt>
                <c:pt idx="107">
                  <c:v>34.676200</c:v>
                </c:pt>
                <c:pt idx="108">
                  <c:v>34.677400</c:v>
                </c:pt>
                <c:pt idx="109">
                  <c:v>34.690400</c:v>
                </c:pt>
                <c:pt idx="110">
                  <c:v>34.727800</c:v>
                </c:pt>
                <c:pt idx="111">
                  <c:v>34.743700</c:v>
                </c:pt>
                <c:pt idx="112">
                  <c:v>34.747600</c:v>
                </c:pt>
                <c:pt idx="113">
                  <c:v>34.748700</c:v>
                </c:pt>
                <c:pt idx="114">
                  <c:v>34.749700</c:v>
                </c:pt>
                <c:pt idx="115">
                  <c:v>34.746000</c:v>
                </c:pt>
                <c:pt idx="116">
                  <c:v>34.744500</c:v>
                </c:pt>
                <c:pt idx="117">
                  <c:v>34.735400</c:v>
                </c:pt>
                <c:pt idx="118">
                  <c:v>34.740300</c:v>
                </c:pt>
                <c:pt idx="119">
                  <c:v>34.750500</c:v>
                </c:pt>
                <c:pt idx="120">
                  <c:v>34.753000</c:v>
                </c:pt>
                <c:pt idx="121">
                  <c:v>34.754700</c:v>
                </c:pt>
                <c:pt idx="122">
                  <c:v>34.756000</c:v>
                </c:pt>
                <c:pt idx="123">
                  <c:v>34.755700</c:v>
                </c:pt>
                <c:pt idx="124">
                  <c:v>34.752800</c:v>
                </c:pt>
                <c:pt idx="125">
                  <c:v>34.751300</c:v>
                </c:pt>
                <c:pt idx="126">
                  <c:v>34.750000</c:v>
                </c:pt>
                <c:pt idx="127">
                  <c:v>34.747300</c:v>
                </c:pt>
                <c:pt idx="128">
                  <c:v>34.740600</c:v>
                </c:pt>
                <c:pt idx="129">
                  <c:v>34.739400</c:v>
                </c:pt>
                <c:pt idx="130">
                  <c:v>34.739800</c:v>
                </c:pt>
                <c:pt idx="131">
                  <c:v>34.743300</c:v>
                </c:pt>
                <c:pt idx="132">
                  <c:v>34.743000</c:v>
                </c:pt>
                <c:pt idx="133">
                  <c:v>34.741100</c:v>
                </c:pt>
                <c:pt idx="134">
                  <c:v>34.738700</c:v>
                </c:pt>
                <c:pt idx="135">
                  <c:v>34.736000</c:v>
                </c:pt>
                <c:pt idx="136">
                  <c:v>34.733800</c:v>
                </c:pt>
                <c:pt idx="137">
                  <c:v>34.731900</c:v>
                </c:pt>
                <c:pt idx="138">
                  <c:v>34.731300</c:v>
                </c:pt>
                <c:pt idx="139">
                  <c:v>34.730500</c:v>
                </c:pt>
                <c:pt idx="140">
                  <c:v>34.729100</c:v>
                </c:pt>
                <c:pt idx="141">
                  <c:v>34.727600</c:v>
                </c:pt>
                <c:pt idx="142">
                  <c:v>34.726600</c:v>
                </c:pt>
                <c:pt idx="143">
                  <c:v>34.725900</c:v>
                </c:pt>
                <c:pt idx="144">
                  <c:v>34.725300</c:v>
                </c:pt>
                <c:pt idx="145">
                  <c:v>34.723600</c:v>
                </c:pt>
                <c:pt idx="146">
                  <c:v>34.721900</c:v>
                </c:pt>
                <c:pt idx="147">
                  <c:v>34.720000</c:v>
                </c:pt>
                <c:pt idx="148">
                  <c:v>34.717000</c:v>
                </c:pt>
                <c:pt idx="149">
                  <c:v>34.715000</c:v>
                </c:pt>
                <c:pt idx="150">
                  <c:v>34.713900</c:v>
                </c:pt>
                <c:pt idx="151">
                  <c:v>34.710500</c:v>
                </c:pt>
                <c:pt idx="152">
                  <c:v>34.705800</c:v>
                </c:pt>
                <c:pt idx="153">
                  <c:v>34.704200</c:v>
                </c:pt>
                <c:pt idx="154">
                  <c:v>34.704400</c:v>
                </c:pt>
                <c:pt idx="155">
                  <c:v>34.704400</c:v>
                </c:pt>
                <c:pt idx="156">
                  <c:v>34.704800</c:v>
                </c:pt>
                <c:pt idx="157">
                  <c:v>34.706500</c:v>
                </c:pt>
                <c:pt idx="158">
                  <c:v>34.708000</c:v>
                </c:pt>
                <c:pt idx="159">
                  <c:v>34.706600</c:v>
                </c:pt>
                <c:pt idx="160">
                  <c:v>34.705300</c:v>
                </c:pt>
                <c:pt idx="161">
                  <c:v>34.703600</c:v>
                </c:pt>
                <c:pt idx="162">
                  <c:v>34.701300</c:v>
                </c:pt>
                <c:pt idx="163">
                  <c:v>34.699800</c:v>
                </c:pt>
                <c:pt idx="164">
                  <c:v>34.699300</c:v>
                </c:pt>
                <c:pt idx="165">
                  <c:v>34.699600</c:v>
                </c:pt>
                <c:pt idx="166">
                  <c:v>34.699000</c:v>
                </c:pt>
                <c:pt idx="167">
                  <c:v>34.698300</c:v>
                </c:pt>
                <c:pt idx="168">
                  <c:v>34.697800</c:v>
                </c:pt>
                <c:pt idx="169">
                  <c:v>34.695100</c:v>
                </c:pt>
                <c:pt idx="170">
                  <c:v>34.692300</c:v>
                </c:pt>
                <c:pt idx="171">
                  <c:v>34.690000</c:v>
                </c:pt>
                <c:pt idx="172">
                  <c:v>34.687500</c:v>
                </c:pt>
                <c:pt idx="173">
                  <c:v>34.682500</c:v>
                </c:pt>
                <c:pt idx="174">
                  <c:v>34.681000</c:v>
                </c:pt>
                <c:pt idx="175">
                  <c:v>34.680600</c:v>
                </c:pt>
                <c:pt idx="176">
                  <c:v>34.680200</c:v>
                </c:pt>
                <c:pt idx="177">
                  <c:v>34.679400</c:v>
                </c:pt>
                <c:pt idx="178">
                  <c:v>34.677900</c:v>
                </c:pt>
                <c:pt idx="179">
                  <c:v>34.673700</c:v>
                </c:pt>
                <c:pt idx="180">
                  <c:v>34.669600</c:v>
                </c:pt>
                <c:pt idx="181">
                  <c:v>34.662500</c:v>
                </c:pt>
                <c:pt idx="182">
                  <c:v>34.656200</c:v>
                </c:pt>
                <c:pt idx="183">
                  <c:v>34.650200</c:v>
                </c:pt>
                <c:pt idx="184">
                  <c:v>34.649100</c:v>
                </c:pt>
                <c:pt idx="185">
                  <c:v>34.649100</c:v>
                </c:pt>
                <c:pt idx="186">
                  <c:v>34.651000</c:v>
                </c:pt>
                <c:pt idx="187">
                  <c:v>34.653900</c:v>
                </c:pt>
                <c:pt idx="188">
                  <c:v>34.656100</c:v>
                </c:pt>
                <c:pt idx="189">
                  <c:v>34.658000</c:v>
                </c:pt>
                <c:pt idx="190">
                  <c:v>34.659100</c:v>
                </c:pt>
                <c:pt idx="191">
                  <c:v>34.659000</c:v>
                </c:pt>
                <c:pt idx="192">
                  <c:v>34.658700</c:v>
                </c:pt>
                <c:pt idx="193">
                  <c:v>34.656800</c:v>
                </c:pt>
                <c:pt idx="194">
                  <c:v>34.655300</c:v>
                </c:pt>
                <c:pt idx="195">
                  <c:v>34.653900</c:v>
                </c:pt>
                <c:pt idx="196">
                  <c:v>34.653100</c:v>
                </c:pt>
                <c:pt idx="197">
                  <c:v>34.652500</c:v>
                </c:pt>
                <c:pt idx="198">
                  <c:v>34.652000</c:v>
                </c:pt>
                <c:pt idx="199">
                  <c:v>34.652400</c:v>
                </c:pt>
                <c:pt idx="200">
                  <c:v>34.652000</c:v>
                </c:pt>
                <c:pt idx="201">
                  <c:v>34.650400</c:v>
                </c:pt>
                <c:pt idx="202">
                  <c:v>34.648900</c:v>
                </c:pt>
                <c:pt idx="203">
                  <c:v>34.646800</c:v>
                </c:pt>
                <c:pt idx="204">
                  <c:v>34.643000</c:v>
                </c:pt>
                <c:pt idx="205">
                  <c:v>34.640300</c:v>
                </c:pt>
                <c:pt idx="206">
                  <c:v>34.637500</c:v>
                </c:pt>
                <c:pt idx="207">
                  <c:v>34.636700</c:v>
                </c:pt>
                <c:pt idx="208">
                  <c:v>34.636400</c:v>
                </c:pt>
                <c:pt idx="209">
                  <c:v>34.634900</c:v>
                </c:pt>
                <c:pt idx="210">
                  <c:v>34.634700</c:v>
                </c:pt>
                <c:pt idx="211">
                  <c:v>34.634700</c:v>
                </c:pt>
                <c:pt idx="212">
                  <c:v>34.634700</c:v>
                </c:pt>
                <c:pt idx="213">
                  <c:v>34.634400</c:v>
                </c:pt>
                <c:pt idx="214">
                  <c:v>34.634300</c:v>
                </c:pt>
                <c:pt idx="215">
                  <c:v>34.634500</c:v>
                </c:pt>
                <c:pt idx="216">
                  <c:v>34.634200</c:v>
                </c:pt>
                <c:pt idx="217">
                  <c:v>34.634400</c:v>
                </c:pt>
                <c:pt idx="218">
                  <c:v>34.634900</c:v>
                </c:pt>
                <c:pt idx="219">
                  <c:v>34.635500</c:v>
                </c:pt>
                <c:pt idx="220">
                  <c:v>34.637200</c:v>
                </c:pt>
                <c:pt idx="221">
                  <c:v>34.637800</c:v>
                </c:pt>
                <c:pt idx="222">
                  <c:v>34.638200</c:v>
                </c:pt>
                <c:pt idx="223">
                  <c:v>34.640800</c:v>
                </c:pt>
                <c:pt idx="224">
                  <c:v>34.642400</c:v>
                </c:pt>
                <c:pt idx="225">
                  <c:v>34.644700</c:v>
                </c:pt>
                <c:pt idx="226">
                  <c:v>34.646300</c:v>
                </c:pt>
                <c:pt idx="227">
                  <c:v>34.646100</c:v>
                </c:pt>
                <c:pt idx="228">
                  <c:v>34.647500</c:v>
                </c:pt>
                <c:pt idx="229">
                  <c:v>34.646700</c:v>
                </c:pt>
                <c:pt idx="230">
                  <c:v>34.649600</c:v>
                </c:pt>
                <c:pt idx="231">
                  <c:v>34.650900</c:v>
                </c:pt>
                <c:pt idx="232">
                  <c:v>34.649000</c:v>
                </c:pt>
                <c:pt idx="233">
                  <c:v>34.645500</c:v>
                </c:pt>
                <c:pt idx="234">
                  <c:v>34.645900</c:v>
                </c:pt>
                <c:pt idx="235">
                  <c:v>34.644900</c:v>
                </c:pt>
                <c:pt idx="236">
                  <c:v>34.643500</c:v>
                </c:pt>
                <c:pt idx="237">
                  <c:v>34.642900</c:v>
                </c:pt>
                <c:pt idx="238">
                  <c:v>34.644300</c:v>
                </c:pt>
                <c:pt idx="239">
                  <c:v>34.644100</c:v>
                </c:pt>
                <c:pt idx="240">
                  <c:v>34.643700</c:v>
                </c:pt>
                <c:pt idx="241">
                  <c:v>34.647300</c:v>
                </c:pt>
                <c:pt idx="242">
                  <c:v>34.655900</c:v>
                </c:pt>
                <c:pt idx="243">
                  <c:v>34.657500</c:v>
                </c:pt>
                <c:pt idx="244">
                  <c:v>34.658800</c:v>
                </c:pt>
                <c:pt idx="245">
                  <c:v>34.662000</c:v>
                </c:pt>
                <c:pt idx="246">
                  <c:v>34.668300</c:v>
                </c:pt>
                <c:pt idx="247">
                  <c:v>34.670000</c:v>
                </c:pt>
                <c:pt idx="248">
                  <c:v>34.672000</c:v>
                </c:pt>
                <c:pt idx="249">
                  <c:v>34.672700</c:v>
                </c:pt>
                <c:pt idx="250">
                  <c:v>34.673600</c:v>
                </c:pt>
                <c:pt idx="251">
                  <c:v>34.675300</c:v>
                </c:pt>
                <c:pt idx="252">
                  <c:v>34.679700</c:v>
                </c:pt>
                <c:pt idx="253">
                  <c:v>34.689000</c:v>
                </c:pt>
                <c:pt idx="254">
                  <c:v>34.693700</c:v>
                </c:pt>
                <c:pt idx="255">
                  <c:v>34.699300</c:v>
                </c:pt>
                <c:pt idx="256">
                  <c:v>34.701400</c:v>
                </c:pt>
                <c:pt idx="257">
                  <c:v>34.701200</c:v>
                </c:pt>
                <c:pt idx="258">
                  <c:v>34.703400</c:v>
                </c:pt>
                <c:pt idx="259">
                  <c:v>34.706100</c:v>
                </c:pt>
                <c:pt idx="260">
                  <c:v>34.708100</c:v>
                </c:pt>
                <c:pt idx="261">
                  <c:v>34.711300</c:v>
                </c:pt>
                <c:pt idx="262">
                  <c:v>34.708700</c:v>
                </c:pt>
                <c:pt idx="263">
                  <c:v>34.705700</c:v>
                </c:pt>
                <c:pt idx="264">
                  <c:v>34.704300</c:v>
                </c:pt>
                <c:pt idx="265">
                  <c:v>34.703500</c:v>
                </c:pt>
                <c:pt idx="266">
                  <c:v>34.704300</c:v>
                </c:pt>
                <c:pt idx="267">
                  <c:v>34.707000</c:v>
                </c:pt>
                <c:pt idx="268">
                  <c:v>34.709500</c:v>
                </c:pt>
                <c:pt idx="269">
                  <c:v>34.708800</c:v>
                </c:pt>
                <c:pt idx="270">
                  <c:v>34.708300</c:v>
                </c:pt>
                <c:pt idx="271">
                  <c:v>34.709800</c:v>
                </c:pt>
                <c:pt idx="272">
                  <c:v>34.708800</c:v>
                </c:pt>
                <c:pt idx="273">
                  <c:v>34.709000</c:v>
                </c:pt>
                <c:pt idx="274">
                  <c:v>34.708800</c:v>
                </c:pt>
                <c:pt idx="275">
                  <c:v>34.709600</c:v>
                </c:pt>
                <c:pt idx="276">
                  <c:v>34.711200</c:v>
                </c:pt>
                <c:pt idx="277">
                  <c:v>34.713600</c:v>
                </c:pt>
                <c:pt idx="278">
                  <c:v>34.714800</c:v>
                </c:pt>
                <c:pt idx="279">
                  <c:v>34.713600</c:v>
                </c:pt>
                <c:pt idx="280">
                  <c:v>34.711800</c:v>
                </c:pt>
                <c:pt idx="281">
                  <c:v>34.707800</c:v>
                </c:pt>
                <c:pt idx="282">
                  <c:v>34.706900</c:v>
                </c:pt>
                <c:pt idx="283">
                  <c:v>34.706900</c:v>
                </c:pt>
                <c:pt idx="284">
                  <c:v>34.708200</c:v>
                </c:pt>
                <c:pt idx="285">
                  <c:v>34.708400</c:v>
                </c:pt>
                <c:pt idx="286">
                  <c:v>34.708400</c:v>
                </c:pt>
                <c:pt idx="287">
                  <c:v>34.708100</c:v>
                </c:pt>
                <c:pt idx="288">
                  <c:v>34.708200</c:v>
                </c:pt>
                <c:pt idx="289">
                  <c:v>34.708400</c:v>
                </c:pt>
                <c:pt idx="290">
                  <c:v>34.708400</c:v>
                </c:pt>
                <c:pt idx="291">
                  <c:v>34.708700</c:v>
                </c:pt>
                <c:pt idx="292">
                  <c:v>34.709100</c:v>
                </c:pt>
                <c:pt idx="293">
                  <c:v>34.709500</c:v>
                </c:pt>
                <c:pt idx="294">
                  <c:v>34.709500</c:v>
                </c:pt>
                <c:pt idx="295">
                  <c:v>34.709200</c:v>
                </c:pt>
                <c:pt idx="296">
                  <c:v>34.709500</c:v>
                </c:pt>
                <c:pt idx="297">
                  <c:v>34.710800</c:v>
                </c:pt>
                <c:pt idx="298">
                  <c:v>34.711100</c:v>
                </c:pt>
                <c:pt idx="299">
                  <c:v>34.710600</c:v>
                </c:pt>
                <c:pt idx="300">
                  <c:v>34.710200</c:v>
                </c:pt>
                <c:pt idx="301">
                  <c:v>34.709900</c:v>
                </c:pt>
                <c:pt idx="302">
                  <c:v>34.709700</c:v>
                </c:pt>
                <c:pt idx="303">
                  <c:v>34.709500</c:v>
                </c:pt>
                <c:pt idx="304">
                  <c:v>34.709400</c:v>
                </c:pt>
                <c:pt idx="305">
                  <c:v>34.709200</c:v>
                </c:pt>
                <c:pt idx="306">
                  <c:v>34.708200</c:v>
                </c:pt>
                <c:pt idx="307">
                  <c:v>34.706300</c:v>
                </c:pt>
                <c:pt idx="308">
                  <c:v>34.705500</c:v>
                </c:pt>
                <c:pt idx="309">
                  <c:v>34.705200</c:v>
                </c:pt>
                <c:pt idx="310">
                  <c:v>34.704900</c:v>
                </c:pt>
                <c:pt idx="311">
                  <c:v>34.704700</c:v>
                </c:pt>
                <c:pt idx="312">
                  <c:v>34.704500</c:v>
                </c:pt>
                <c:pt idx="313">
                  <c:v>34.704400</c:v>
                </c:pt>
                <c:pt idx="314">
                  <c:v>34.704300</c:v>
                </c:pt>
                <c:pt idx="315">
                  <c:v>34.703600</c:v>
                </c:pt>
                <c:pt idx="316">
                  <c:v>34.701300</c:v>
                </c:pt>
                <c:pt idx="317">
                  <c:v>34.699200</c:v>
                </c:pt>
                <c:pt idx="318">
                  <c:v>34.698000</c:v>
                </c:pt>
                <c:pt idx="319">
                  <c:v>34.695200</c:v>
                </c:pt>
                <c:pt idx="320">
                  <c:v>34.692600</c:v>
                </c:pt>
                <c:pt idx="321">
                  <c:v>34.689300</c:v>
                </c:pt>
                <c:pt idx="322">
                  <c:v>34.686800</c:v>
                </c:pt>
                <c:pt idx="323">
                  <c:v>34.685900</c:v>
                </c:pt>
                <c:pt idx="324">
                  <c:v>34.685500</c:v>
                </c:pt>
                <c:pt idx="325">
                  <c:v>34.684600</c:v>
                </c:pt>
                <c:pt idx="326">
                  <c:v>34.683600</c:v>
                </c:pt>
                <c:pt idx="327">
                  <c:v>34.679600</c:v>
                </c:pt>
                <c:pt idx="328">
                  <c:v>34.675200</c:v>
                </c:pt>
                <c:pt idx="329">
                  <c:v>34.673000</c:v>
                </c:pt>
                <c:pt idx="330">
                  <c:v>34.671800</c:v>
                </c:pt>
                <c:pt idx="331">
                  <c:v>34.669900</c:v>
                </c:pt>
                <c:pt idx="332">
                  <c:v>34.667700</c:v>
                </c:pt>
                <c:pt idx="333">
                  <c:v>34.666500</c:v>
                </c:pt>
                <c:pt idx="334">
                  <c:v>34.666500</c:v>
                </c:pt>
                <c:pt idx="335">
                  <c:v>34.666500</c:v>
                </c:pt>
                <c:pt idx="336">
                  <c:v>34.665700</c:v>
                </c:pt>
                <c:pt idx="337">
                  <c:v>34.665100</c:v>
                </c:pt>
                <c:pt idx="338">
                  <c:v>34.665700</c:v>
                </c:pt>
                <c:pt idx="339">
                  <c:v>34.666500</c:v>
                </c:pt>
                <c:pt idx="340">
                  <c:v>34.665500</c:v>
                </c:pt>
                <c:pt idx="341">
                  <c:v>34.662500</c:v>
                </c:pt>
                <c:pt idx="342">
                  <c:v>34.658200</c:v>
                </c:pt>
                <c:pt idx="343">
                  <c:v>34.657600</c:v>
                </c:pt>
                <c:pt idx="344">
                  <c:v>34.656400</c:v>
                </c:pt>
                <c:pt idx="345">
                  <c:v>34.654600</c:v>
                </c:pt>
                <c:pt idx="346">
                  <c:v>34.653200</c:v>
                </c:pt>
                <c:pt idx="347">
                  <c:v>34.652000</c:v>
                </c:pt>
                <c:pt idx="348">
                  <c:v>34.651400</c:v>
                </c:pt>
                <c:pt idx="349">
                  <c:v>34.651600</c:v>
                </c:pt>
                <c:pt idx="350">
                  <c:v>34.653000</c:v>
                </c:pt>
                <c:pt idx="351">
                  <c:v>34.653400</c:v>
                </c:pt>
                <c:pt idx="352">
                  <c:v>34.652900</c:v>
                </c:pt>
                <c:pt idx="353">
                  <c:v>34.652100</c:v>
                </c:pt>
                <c:pt idx="354">
                  <c:v>34.650200</c:v>
                </c:pt>
                <c:pt idx="355">
                  <c:v>34.646400</c:v>
                </c:pt>
                <c:pt idx="356">
                  <c:v>34.644200</c:v>
                </c:pt>
                <c:pt idx="357">
                  <c:v>34.643000</c:v>
                </c:pt>
                <c:pt idx="358">
                  <c:v>34.641200</c:v>
                </c:pt>
                <c:pt idx="359">
                  <c:v>34.638700</c:v>
                </c:pt>
                <c:pt idx="360">
                  <c:v>34.635600</c:v>
                </c:pt>
                <c:pt idx="361">
                  <c:v>34.633300</c:v>
                </c:pt>
                <c:pt idx="362">
                  <c:v>34.632600</c:v>
                </c:pt>
                <c:pt idx="363">
                  <c:v>34.632400</c:v>
                </c:pt>
                <c:pt idx="364">
                  <c:v>34.630400</c:v>
                </c:pt>
                <c:pt idx="365">
                  <c:v>34.629200</c:v>
                </c:pt>
                <c:pt idx="366">
                  <c:v>34.627600</c:v>
                </c:pt>
                <c:pt idx="367">
                  <c:v>34.624900</c:v>
                </c:pt>
                <c:pt idx="368">
                  <c:v>34.622700</c:v>
                </c:pt>
                <c:pt idx="369">
                  <c:v>34.621600</c:v>
                </c:pt>
                <c:pt idx="370">
                  <c:v>34.621200</c:v>
                </c:pt>
                <c:pt idx="371">
                  <c:v>34.620000</c:v>
                </c:pt>
                <c:pt idx="372">
                  <c:v>34.617400</c:v>
                </c:pt>
                <c:pt idx="373">
                  <c:v>34.614500</c:v>
                </c:pt>
                <c:pt idx="374">
                  <c:v>34.614100</c:v>
                </c:pt>
                <c:pt idx="375">
                  <c:v>34.613700</c:v>
                </c:pt>
                <c:pt idx="376">
                  <c:v>34.613800</c:v>
                </c:pt>
                <c:pt idx="377">
                  <c:v>34.613200</c:v>
                </c:pt>
                <c:pt idx="378">
                  <c:v>34.612700</c:v>
                </c:pt>
                <c:pt idx="379">
                  <c:v>34.612000</c:v>
                </c:pt>
                <c:pt idx="380">
                  <c:v>34.610900</c:v>
                </c:pt>
                <c:pt idx="381">
                  <c:v>34.609700</c:v>
                </c:pt>
                <c:pt idx="382">
                  <c:v>34.608600</c:v>
                </c:pt>
                <c:pt idx="383">
                  <c:v>34.607100</c:v>
                </c:pt>
                <c:pt idx="384">
                  <c:v>34.605300</c:v>
                </c:pt>
                <c:pt idx="385">
                  <c:v>34.604300</c:v>
                </c:pt>
                <c:pt idx="386">
                  <c:v>34.603900</c:v>
                </c:pt>
                <c:pt idx="387">
                  <c:v>34.602900</c:v>
                </c:pt>
                <c:pt idx="388">
                  <c:v>34.602500</c:v>
                </c:pt>
                <c:pt idx="389">
                  <c:v>34.602200</c:v>
                </c:pt>
                <c:pt idx="390">
                  <c:v>34.600700</c:v>
                </c:pt>
                <c:pt idx="391">
                  <c:v>34.597600</c:v>
                </c:pt>
                <c:pt idx="392">
                  <c:v>34.594500</c:v>
                </c:pt>
                <c:pt idx="393">
                  <c:v>34.593000</c:v>
                </c:pt>
                <c:pt idx="394">
                  <c:v>34.592200</c:v>
                </c:pt>
                <c:pt idx="395">
                  <c:v>34.592900</c:v>
                </c:pt>
                <c:pt idx="396">
                  <c:v>34.593800</c:v>
                </c:pt>
                <c:pt idx="397">
                  <c:v>34.594000</c:v>
                </c:pt>
                <c:pt idx="398">
                  <c:v>34.594000</c:v>
                </c:pt>
                <c:pt idx="399">
                  <c:v>34.594100</c:v>
                </c:pt>
                <c:pt idx="400">
                  <c:v>34.593900</c:v>
                </c:pt>
                <c:pt idx="401">
                  <c:v>34.593100</c:v>
                </c:pt>
                <c:pt idx="402">
                  <c:v>34.592000</c:v>
                </c:pt>
                <c:pt idx="403">
                  <c:v>34.589500</c:v>
                </c:pt>
                <c:pt idx="404">
                  <c:v>34.588300</c:v>
                </c:pt>
                <c:pt idx="405">
                  <c:v>34.587100</c:v>
                </c:pt>
                <c:pt idx="406">
                  <c:v>34.585500</c:v>
                </c:pt>
                <c:pt idx="407">
                  <c:v>34.585000</c:v>
                </c:pt>
                <c:pt idx="408">
                  <c:v>34.584700</c:v>
                </c:pt>
                <c:pt idx="409">
                  <c:v>34.584800</c:v>
                </c:pt>
                <c:pt idx="410">
                  <c:v>34.584000</c:v>
                </c:pt>
                <c:pt idx="411">
                  <c:v>34.580800</c:v>
                </c:pt>
                <c:pt idx="412">
                  <c:v>34.578500</c:v>
                </c:pt>
                <c:pt idx="413">
                  <c:v>34.575300</c:v>
                </c:pt>
                <c:pt idx="414">
                  <c:v>34.572400</c:v>
                </c:pt>
                <c:pt idx="415">
                  <c:v>34.569100</c:v>
                </c:pt>
                <c:pt idx="416">
                  <c:v>34.567500</c:v>
                </c:pt>
                <c:pt idx="417">
                  <c:v>34.566400</c:v>
                </c:pt>
                <c:pt idx="418">
                  <c:v>34.565500</c:v>
                </c:pt>
                <c:pt idx="419">
                  <c:v>34.564300</c:v>
                </c:pt>
                <c:pt idx="420">
                  <c:v>34.561400</c:v>
                </c:pt>
                <c:pt idx="421">
                  <c:v>34.559000</c:v>
                </c:pt>
                <c:pt idx="422">
                  <c:v>34.557300</c:v>
                </c:pt>
                <c:pt idx="423">
                  <c:v>34.555800</c:v>
                </c:pt>
                <c:pt idx="424">
                  <c:v>34.552600</c:v>
                </c:pt>
                <c:pt idx="425">
                  <c:v>34.549700</c:v>
                </c:pt>
                <c:pt idx="426">
                  <c:v>34.548200</c:v>
                </c:pt>
                <c:pt idx="427">
                  <c:v>34.544600</c:v>
                </c:pt>
                <c:pt idx="428">
                  <c:v>34.542500</c:v>
                </c:pt>
                <c:pt idx="429">
                  <c:v>34.540000</c:v>
                </c:pt>
                <c:pt idx="430">
                  <c:v>34.538400</c:v>
                </c:pt>
                <c:pt idx="431">
                  <c:v>34.537600</c:v>
                </c:pt>
                <c:pt idx="432">
                  <c:v>34.537300</c:v>
                </c:pt>
                <c:pt idx="433">
                  <c:v>34.537500</c:v>
                </c:pt>
                <c:pt idx="434">
                  <c:v>34.537600</c:v>
                </c:pt>
                <c:pt idx="435">
                  <c:v>34.537100</c:v>
                </c:pt>
                <c:pt idx="436">
                  <c:v>34.534000</c:v>
                </c:pt>
                <c:pt idx="437">
                  <c:v>34.531300</c:v>
                </c:pt>
                <c:pt idx="438">
                  <c:v>34.530100</c:v>
                </c:pt>
                <c:pt idx="439">
                  <c:v>34.532700</c:v>
                </c:pt>
                <c:pt idx="440">
                  <c:v>34.533600</c:v>
                </c:pt>
                <c:pt idx="441">
                  <c:v>34.533900</c:v>
                </c:pt>
                <c:pt idx="442">
                  <c:v>34.533800</c:v>
                </c:pt>
                <c:pt idx="443">
                  <c:v>34.530900</c:v>
                </c:pt>
                <c:pt idx="444">
                  <c:v>34.527900</c:v>
                </c:pt>
                <c:pt idx="445">
                  <c:v>34.527000</c:v>
                </c:pt>
                <c:pt idx="446">
                  <c:v>34.526700</c:v>
                </c:pt>
                <c:pt idx="447">
                  <c:v>34.525100</c:v>
                </c:pt>
                <c:pt idx="448">
                  <c:v>34.522900</c:v>
                </c:pt>
                <c:pt idx="449">
                  <c:v>34.521700</c:v>
                </c:pt>
                <c:pt idx="450">
                  <c:v>34.517500</c:v>
                </c:pt>
                <c:pt idx="451">
                  <c:v>34.511700</c:v>
                </c:pt>
                <c:pt idx="452">
                  <c:v>34.509600</c:v>
                </c:pt>
                <c:pt idx="453">
                  <c:v>34.508100</c:v>
                </c:pt>
                <c:pt idx="454">
                  <c:v>34.506700</c:v>
                </c:pt>
                <c:pt idx="455">
                  <c:v>34.504300</c:v>
                </c:pt>
                <c:pt idx="456">
                  <c:v>34.501900</c:v>
                </c:pt>
                <c:pt idx="457">
                  <c:v>34.498200</c:v>
                </c:pt>
                <c:pt idx="458">
                  <c:v>34.494300</c:v>
                </c:pt>
                <c:pt idx="459">
                  <c:v>34.492000</c:v>
                </c:pt>
                <c:pt idx="460">
                  <c:v>34.491100</c:v>
                </c:pt>
                <c:pt idx="461">
                  <c:v>34.490300</c:v>
                </c:pt>
                <c:pt idx="462">
                  <c:v>34.489200</c:v>
                </c:pt>
                <c:pt idx="463">
                  <c:v>34.487600</c:v>
                </c:pt>
                <c:pt idx="464">
                  <c:v>34.486300</c:v>
                </c:pt>
                <c:pt idx="465">
                  <c:v>34.485400</c:v>
                </c:pt>
                <c:pt idx="466">
                  <c:v>34.485200</c:v>
                </c:pt>
                <c:pt idx="467">
                  <c:v>34.485400</c:v>
                </c:pt>
                <c:pt idx="468">
                  <c:v>34.485500</c:v>
                </c:pt>
                <c:pt idx="469">
                  <c:v>34.485600</c:v>
                </c:pt>
                <c:pt idx="470">
                  <c:v>34.484300</c:v>
                </c:pt>
                <c:pt idx="471">
                  <c:v>34.481500</c:v>
                </c:pt>
                <c:pt idx="472">
                  <c:v>34.480700</c:v>
                </c:pt>
                <c:pt idx="473">
                  <c:v>34.480000</c:v>
                </c:pt>
                <c:pt idx="474">
                  <c:v>34.479500</c:v>
                </c:pt>
                <c:pt idx="475">
                  <c:v>34.479200</c:v>
                </c:pt>
                <c:pt idx="476">
                  <c:v>34.478200</c:v>
                </c:pt>
                <c:pt idx="477">
                  <c:v>34.477500</c:v>
                </c:pt>
                <c:pt idx="478">
                  <c:v>34.476200</c:v>
                </c:pt>
                <c:pt idx="479">
                  <c:v>34.474400</c:v>
                </c:pt>
                <c:pt idx="480">
                  <c:v>34.472000</c:v>
                </c:pt>
                <c:pt idx="481">
                  <c:v>34.469900</c:v>
                </c:pt>
                <c:pt idx="482">
                  <c:v>34.468200</c:v>
                </c:pt>
                <c:pt idx="483">
                  <c:v>34.466700</c:v>
                </c:pt>
                <c:pt idx="484">
                  <c:v>34.466400</c:v>
                </c:pt>
                <c:pt idx="485">
                  <c:v>34.465600</c:v>
                </c:pt>
                <c:pt idx="486">
                  <c:v>34.464300</c:v>
                </c:pt>
                <c:pt idx="487">
                  <c:v>34.463100</c:v>
                </c:pt>
                <c:pt idx="488">
                  <c:v>34.460900</c:v>
                </c:pt>
                <c:pt idx="489">
                  <c:v>34.459500</c:v>
                </c:pt>
                <c:pt idx="490">
                  <c:v>34.458100</c:v>
                </c:pt>
                <c:pt idx="491">
                  <c:v>34.457300</c:v>
                </c:pt>
                <c:pt idx="492">
                  <c:v>34.456900</c:v>
                </c:pt>
                <c:pt idx="493">
                  <c:v>34.454500</c:v>
                </c:pt>
                <c:pt idx="494">
                  <c:v>34.452100</c:v>
                </c:pt>
                <c:pt idx="495">
                  <c:v>34.451200</c:v>
                </c:pt>
                <c:pt idx="496">
                  <c:v>34.451700</c:v>
                </c:pt>
                <c:pt idx="497">
                  <c:v>34.450900</c:v>
                </c:pt>
                <c:pt idx="498">
                  <c:v>34.450500</c:v>
                </c:pt>
                <c:pt idx="499">
                  <c:v>34.448800</c:v>
                </c:pt>
                <c:pt idx="500">
                  <c:v>34.444400</c:v>
                </c:pt>
                <c:pt idx="501">
                  <c:v>34.442400</c:v>
                </c:pt>
                <c:pt idx="502">
                  <c:v>34.440800</c:v>
                </c:pt>
                <c:pt idx="503">
                  <c:v>34.438600</c:v>
                </c:pt>
                <c:pt idx="504">
                  <c:v>34.437300</c:v>
                </c:pt>
                <c:pt idx="505">
                  <c:v>34.436600</c:v>
                </c:pt>
                <c:pt idx="506">
                  <c:v>34.436300</c:v>
                </c:pt>
                <c:pt idx="507">
                  <c:v>34.435900</c:v>
                </c:pt>
                <c:pt idx="508">
                  <c:v>34.434900</c:v>
                </c:pt>
                <c:pt idx="509">
                  <c:v>34.433300</c:v>
                </c:pt>
                <c:pt idx="510">
                  <c:v>34.428900</c:v>
                </c:pt>
                <c:pt idx="511">
                  <c:v>34.426400</c:v>
                </c:pt>
                <c:pt idx="512">
                  <c:v>34.425700</c:v>
                </c:pt>
                <c:pt idx="513">
                  <c:v>34.425100</c:v>
                </c:pt>
                <c:pt idx="514">
                  <c:v>34.424000</c:v>
                </c:pt>
                <c:pt idx="515">
                  <c:v>34.421100</c:v>
                </c:pt>
                <c:pt idx="516">
                  <c:v>34.417900</c:v>
                </c:pt>
                <c:pt idx="517">
                  <c:v>34.415700</c:v>
                </c:pt>
                <c:pt idx="518">
                  <c:v>34.414700</c:v>
                </c:pt>
                <c:pt idx="519">
                  <c:v>34.413600</c:v>
                </c:pt>
                <c:pt idx="520">
                  <c:v>34.412400</c:v>
                </c:pt>
                <c:pt idx="521">
                  <c:v>34.410600</c:v>
                </c:pt>
                <c:pt idx="522">
                  <c:v>34.409500</c:v>
                </c:pt>
                <c:pt idx="523">
                  <c:v>34.410100</c:v>
                </c:pt>
                <c:pt idx="524">
                  <c:v>34.409400</c:v>
                </c:pt>
                <c:pt idx="525">
                  <c:v>34.408600</c:v>
                </c:pt>
                <c:pt idx="526">
                  <c:v>34.407500</c:v>
                </c:pt>
                <c:pt idx="527">
                  <c:v>34.402400</c:v>
                </c:pt>
                <c:pt idx="528">
                  <c:v>34.400500</c:v>
                </c:pt>
                <c:pt idx="529">
                  <c:v>34.398900</c:v>
                </c:pt>
                <c:pt idx="530">
                  <c:v>34.397500</c:v>
                </c:pt>
                <c:pt idx="531">
                  <c:v>34.393600</c:v>
                </c:pt>
                <c:pt idx="532">
                  <c:v>34.390900</c:v>
                </c:pt>
                <c:pt idx="533">
                  <c:v>34.390700</c:v>
                </c:pt>
                <c:pt idx="534">
                  <c:v>34.395000</c:v>
                </c:pt>
                <c:pt idx="535">
                  <c:v>34.395900</c:v>
                </c:pt>
                <c:pt idx="536">
                  <c:v>34.395800</c:v>
                </c:pt>
                <c:pt idx="537">
                  <c:v>34.395200</c:v>
                </c:pt>
                <c:pt idx="538">
                  <c:v>34.393800</c:v>
                </c:pt>
                <c:pt idx="539">
                  <c:v>34.393000</c:v>
                </c:pt>
                <c:pt idx="540">
                  <c:v>34.391100</c:v>
                </c:pt>
                <c:pt idx="541">
                  <c:v>34.389800</c:v>
                </c:pt>
                <c:pt idx="542">
                  <c:v>34.387900</c:v>
                </c:pt>
                <c:pt idx="543">
                  <c:v>34.385200</c:v>
                </c:pt>
                <c:pt idx="544">
                  <c:v>34.383300</c:v>
                </c:pt>
                <c:pt idx="545">
                  <c:v>34.382300</c:v>
                </c:pt>
                <c:pt idx="546">
                  <c:v>34.381200</c:v>
                </c:pt>
                <c:pt idx="547">
                  <c:v>34.379800</c:v>
                </c:pt>
                <c:pt idx="548">
                  <c:v>34.378700</c:v>
                </c:pt>
                <c:pt idx="549">
                  <c:v>34.377900</c:v>
                </c:pt>
                <c:pt idx="550">
                  <c:v>34.377800</c:v>
                </c:pt>
                <c:pt idx="551">
                  <c:v>34.377100</c:v>
                </c:pt>
                <c:pt idx="552">
                  <c:v>34.376600</c:v>
                </c:pt>
                <c:pt idx="553">
                  <c:v>34.374900</c:v>
                </c:pt>
                <c:pt idx="554">
                  <c:v>34.374300</c:v>
                </c:pt>
                <c:pt idx="555">
                  <c:v>34.373800</c:v>
                </c:pt>
                <c:pt idx="556">
                  <c:v>34.371500</c:v>
                </c:pt>
                <c:pt idx="557">
                  <c:v>34.366000</c:v>
                </c:pt>
                <c:pt idx="558">
                  <c:v>34.363100</c:v>
                </c:pt>
                <c:pt idx="559">
                  <c:v>34.360700</c:v>
                </c:pt>
                <c:pt idx="560">
                  <c:v>34.359300</c:v>
                </c:pt>
                <c:pt idx="561">
                  <c:v>34.359100</c:v>
                </c:pt>
                <c:pt idx="562">
                  <c:v>34.357400</c:v>
                </c:pt>
                <c:pt idx="563">
                  <c:v>34.356300</c:v>
                </c:pt>
                <c:pt idx="564">
                  <c:v>34.354400</c:v>
                </c:pt>
                <c:pt idx="565">
                  <c:v>34.349900</c:v>
                </c:pt>
                <c:pt idx="566">
                  <c:v>34.348500</c:v>
                </c:pt>
                <c:pt idx="567">
                  <c:v>34.346800</c:v>
                </c:pt>
                <c:pt idx="568">
                  <c:v>34.346100</c:v>
                </c:pt>
                <c:pt idx="569">
                  <c:v>34.346100</c:v>
                </c:pt>
                <c:pt idx="570">
                  <c:v>34.345400</c:v>
                </c:pt>
                <c:pt idx="571">
                  <c:v>34.344200</c:v>
                </c:pt>
                <c:pt idx="572">
                  <c:v>34.343600</c:v>
                </c:pt>
                <c:pt idx="573">
                  <c:v>34.344100</c:v>
                </c:pt>
                <c:pt idx="574">
                  <c:v>34.348000</c:v>
                </c:pt>
                <c:pt idx="575">
                  <c:v>34.354200</c:v>
                </c:pt>
                <c:pt idx="576">
                  <c:v>34.355200</c:v>
                </c:pt>
                <c:pt idx="577">
                  <c:v>34.357100</c:v>
                </c:pt>
                <c:pt idx="578">
                  <c:v>34.358000</c:v>
                </c:pt>
                <c:pt idx="579">
                  <c:v>34.360300</c:v>
                </c:pt>
                <c:pt idx="580">
                  <c:v>34.365400</c:v>
                </c:pt>
                <c:pt idx="581">
                  <c:v>34.367300</c:v>
                </c:pt>
                <c:pt idx="582">
                  <c:v>34.369200</c:v>
                </c:pt>
                <c:pt idx="583">
                  <c:v>34.372100</c:v>
                </c:pt>
                <c:pt idx="584">
                  <c:v>34.372500</c:v>
                </c:pt>
                <c:pt idx="585">
                  <c:v>34.372200</c:v>
                </c:pt>
                <c:pt idx="586">
                  <c:v>34.370500</c:v>
                </c:pt>
                <c:pt idx="587">
                  <c:v>34.369300</c:v>
                </c:pt>
                <c:pt idx="588">
                  <c:v>34.366400</c:v>
                </c:pt>
                <c:pt idx="589">
                  <c:v>34.363700</c:v>
                </c:pt>
                <c:pt idx="590">
                  <c:v>34.365500</c:v>
                </c:pt>
                <c:pt idx="591">
                  <c:v>34.366700</c:v>
                </c:pt>
                <c:pt idx="592">
                  <c:v>34.367100</c:v>
                </c:pt>
                <c:pt idx="593">
                  <c:v>34.366500</c:v>
                </c:pt>
                <c:pt idx="594">
                  <c:v>34.366200</c:v>
                </c:pt>
                <c:pt idx="595">
                  <c:v>34.364200</c:v>
                </c:pt>
                <c:pt idx="596">
                  <c:v>34.361400</c:v>
                </c:pt>
                <c:pt idx="597">
                  <c:v>34.361700</c:v>
                </c:pt>
                <c:pt idx="598">
                  <c:v>34.361600</c:v>
                </c:pt>
                <c:pt idx="599">
                  <c:v>34.362400</c:v>
                </c:pt>
                <c:pt idx="600">
                  <c:v>34.363800</c:v>
                </c:pt>
                <c:pt idx="601">
                  <c:v>34.365700</c:v>
                </c:pt>
                <c:pt idx="602">
                  <c:v>34.367100</c:v>
                </c:pt>
                <c:pt idx="603">
                  <c:v>34.367100</c:v>
                </c:pt>
                <c:pt idx="604">
                  <c:v>34.366200</c:v>
                </c:pt>
                <c:pt idx="605">
                  <c:v>34.365600</c:v>
                </c:pt>
                <c:pt idx="606">
                  <c:v>34.366200</c:v>
                </c:pt>
                <c:pt idx="607">
                  <c:v>34.368400</c:v>
                </c:pt>
                <c:pt idx="608">
                  <c:v>34.368800</c:v>
                </c:pt>
                <c:pt idx="609">
                  <c:v>34.368800</c:v>
                </c:pt>
                <c:pt idx="610">
                  <c:v>34.369000</c:v>
                </c:pt>
                <c:pt idx="611">
                  <c:v>34.369000</c:v>
                </c:pt>
                <c:pt idx="612">
                  <c:v>34.368900</c:v>
                </c:pt>
                <c:pt idx="613">
                  <c:v>34.368600</c:v>
                </c:pt>
                <c:pt idx="614">
                  <c:v>34.368600</c:v>
                </c:pt>
                <c:pt idx="615">
                  <c:v>34.368900</c:v>
                </c:pt>
                <c:pt idx="616">
                  <c:v>34.368500</c:v>
                </c:pt>
                <c:pt idx="617">
                  <c:v>34.366800</c:v>
                </c:pt>
                <c:pt idx="618">
                  <c:v>34.366000</c:v>
                </c:pt>
                <c:pt idx="619">
                  <c:v>34.366000</c:v>
                </c:pt>
                <c:pt idx="620">
                  <c:v>34.366100</c:v>
                </c:pt>
                <c:pt idx="621">
                  <c:v>34.367000</c:v>
                </c:pt>
                <c:pt idx="622">
                  <c:v>34.366500</c:v>
                </c:pt>
                <c:pt idx="623">
                  <c:v>34.368800</c:v>
                </c:pt>
                <c:pt idx="624">
                  <c:v>34.369600</c:v>
                </c:pt>
                <c:pt idx="625">
                  <c:v>34.369700</c:v>
                </c:pt>
                <c:pt idx="626">
                  <c:v>34.369700</c:v>
                </c:pt>
                <c:pt idx="627">
                  <c:v>34.369800</c:v>
                </c:pt>
                <c:pt idx="628">
                  <c:v>34.369800</c:v>
                </c:pt>
                <c:pt idx="629">
                  <c:v>34.369900</c:v>
                </c:pt>
                <c:pt idx="630">
                  <c:v>34.369900</c:v>
                </c:pt>
                <c:pt idx="631">
                  <c:v>34.369800</c:v>
                </c:pt>
                <c:pt idx="632">
                  <c:v>34.369900</c:v>
                </c:pt>
                <c:pt idx="633">
                  <c:v>34.370500</c:v>
                </c:pt>
                <c:pt idx="634">
                  <c:v>34.371000</c:v>
                </c:pt>
                <c:pt idx="635">
                  <c:v>34.371600</c:v>
                </c:pt>
                <c:pt idx="636">
                  <c:v>34.371600</c:v>
                </c:pt>
                <c:pt idx="637">
                  <c:v>34.371600</c:v>
                </c:pt>
                <c:pt idx="638">
                  <c:v>34.371600</c:v>
                </c:pt>
                <c:pt idx="639">
                  <c:v>34.371400</c:v>
                </c:pt>
                <c:pt idx="640">
                  <c:v>34.371100</c:v>
                </c:pt>
                <c:pt idx="641">
                  <c:v>34.372900</c:v>
                </c:pt>
                <c:pt idx="642">
                  <c:v>34.372800</c:v>
                </c:pt>
                <c:pt idx="643">
                  <c:v>34.372400</c:v>
                </c:pt>
                <c:pt idx="644">
                  <c:v>34.371700</c:v>
                </c:pt>
                <c:pt idx="645">
                  <c:v>34.369900</c:v>
                </c:pt>
                <c:pt idx="646">
                  <c:v>34.368000</c:v>
                </c:pt>
                <c:pt idx="647">
                  <c:v>34.366500</c:v>
                </c:pt>
                <c:pt idx="648">
                  <c:v>34.365600</c:v>
                </c:pt>
                <c:pt idx="649">
                  <c:v>34.365600</c:v>
                </c:pt>
                <c:pt idx="650">
                  <c:v>34.364600</c:v>
                </c:pt>
                <c:pt idx="651">
                  <c:v>34.364300</c:v>
                </c:pt>
                <c:pt idx="652">
                  <c:v>34.363900</c:v>
                </c:pt>
                <c:pt idx="653">
                  <c:v>34.362700</c:v>
                </c:pt>
                <c:pt idx="654">
                  <c:v>34.361200</c:v>
                </c:pt>
                <c:pt idx="655">
                  <c:v>34.361000</c:v>
                </c:pt>
                <c:pt idx="656">
                  <c:v>34.360500</c:v>
                </c:pt>
                <c:pt idx="657">
                  <c:v>34.360000</c:v>
                </c:pt>
                <c:pt idx="658">
                  <c:v>34.359400</c:v>
                </c:pt>
                <c:pt idx="659">
                  <c:v>34.357700</c:v>
                </c:pt>
                <c:pt idx="660">
                  <c:v>34.352200</c:v>
                </c:pt>
                <c:pt idx="661">
                  <c:v>34.349400</c:v>
                </c:pt>
                <c:pt idx="662">
                  <c:v>34.348400</c:v>
                </c:pt>
                <c:pt idx="663">
                  <c:v>34.347300</c:v>
                </c:pt>
                <c:pt idx="664">
                  <c:v>34.346100</c:v>
                </c:pt>
                <c:pt idx="665">
                  <c:v>34.344100</c:v>
                </c:pt>
                <c:pt idx="666">
                  <c:v>34.342100</c:v>
                </c:pt>
                <c:pt idx="667">
                  <c:v>34.341500</c:v>
                </c:pt>
                <c:pt idx="668">
                  <c:v>34.340000</c:v>
                </c:pt>
                <c:pt idx="669">
                  <c:v>34.339200</c:v>
                </c:pt>
                <c:pt idx="670">
                  <c:v>34.338200</c:v>
                </c:pt>
                <c:pt idx="671">
                  <c:v>34.335600</c:v>
                </c:pt>
                <c:pt idx="672">
                  <c:v>34.334100</c:v>
                </c:pt>
                <c:pt idx="673">
                  <c:v>34.333900</c:v>
                </c:pt>
                <c:pt idx="674">
                  <c:v>34.333600</c:v>
                </c:pt>
                <c:pt idx="675">
                  <c:v>34.330600</c:v>
                </c:pt>
                <c:pt idx="676">
                  <c:v>34.329200</c:v>
                </c:pt>
                <c:pt idx="677">
                  <c:v>34.329200</c:v>
                </c:pt>
                <c:pt idx="678">
                  <c:v>34.329100</c:v>
                </c:pt>
                <c:pt idx="679">
                  <c:v>34.327000</c:v>
                </c:pt>
                <c:pt idx="680">
                  <c:v>34.326100</c:v>
                </c:pt>
                <c:pt idx="681">
                  <c:v>34.326600</c:v>
                </c:pt>
                <c:pt idx="682">
                  <c:v>34.328300</c:v>
                </c:pt>
                <c:pt idx="683">
                  <c:v>34.329300</c:v>
                </c:pt>
                <c:pt idx="684">
                  <c:v>34.330700</c:v>
                </c:pt>
                <c:pt idx="685">
                  <c:v>34.351400</c:v>
                </c:pt>
                <c:pt idx="686">
                  <c:v>34.356800</c:v>
                </c:pt>
                <c:pt idx="687">
                  <c:v>34.356100</c:v>
                </c:pt>
                <c:pt idx="688">
                  <c:v>34.356100</c:v>
                </c:pt>
                <c:pt idx="689">
                  <c:v>34.356200</c:v>
                </c:pt>
                <c:pt idx="690">
                  <c:v>34.355800</c:v>
                </c:pt>
                <c:pt idx="691">
                  <c:v>34.355500</c:v>
                </c:pt>
                <c:pt idx="692">
                  <c:v>34.355400</c:v>
                </c:pt>
                <c:pt idx="693">
                  <c:v>34.355100</c:v>
                </c:pt>
                <c:pt idx="694">
                  <c:v>34.354400</c:v>
                </c:pt>
                <c:pt idx="695">
                  <c:v>34.354000</c:v>
                </c:pt>
                <c:pt idx="696">
                  <c:v>34.353000</c:v>
                </c:pt>
                <c:pt idx="697">
                  <c:v>34.349200</c:v>
                </c:pt>
                <c:pt idx="698">
                  <c:v>34.344000</c:v>
                </c:pt>
                <c:pt idx="699">
                  <c:v>34.340900</c:v>
                </c:pt>
                <c:pt idx="700">
                  <c:v>34.338400</c:v>
                </c:pt>
                <c:pt idx="701">
                  <c:v>34.336000</c:v>
                </c:pt>
                <c:pt idx="702">
                  <c:v>34.335100</c:v>
                </c:pt>
                <c:pt idx="703">
                  <c:v>34.334100</c:v>
                </c:pt>
                <c:pt idx="704">
                  <c:v>34.333500</c:v>
                </c:pt>
                <c:pt idx="705">
                  <c:v>34.332500</c:v>
                </c:pt>
                <c:pt idx="706">
                  <c:v>34.330700</c:v>
                </c:pt>
                <c:pt idx="707">
                  <c:v>34.329400</c:v>
                </c:pt>
                <c:pt idx="708">
                  <c:v>34.328300</c:v>
                </c:pt>
                <c:pt idx="709">
                  <c:v>34.328100</c:v>
                </c:pt>
                <c:pt idx="710">
                  <c:v>34.328300</c:v>
                </c:pt>
                <c:pt idx="711">
                  <c:v>34.327900</c:v>
                </c:pt>
                <c:pt idx="712">
                  <c:v>34.327600</c:v>
                </c:pt>
                <c:pt idx="713">
                  <c:v>34.327500</c:v>
                </c:pt>
                <c:pt idx="714">
                  <c:v>34.327400</c:v>
                </c:pt>
                <c:pt idx="715">
                  <c:v>34.327400</c:v>
                </c:pt>
                <c:pt idx="716">
                  <c:v>34.327600</c:v>
                </c:pt>
                <c:pt idx="717">
                  <c:v>34.327900</c:v>
                </c:pt>
                <c:pt idx="718">
                  <c:v>34.328200</c:v>
                </c:pt>
                <c:pt idx="719">
                  <c:v>34.328500</c:v>
                </c:pt>
                <c:pt idx="720">
                  <c:v>34.330200</c:v>
                </c:pt>
                <c:pt idx="721">
                  <c:v>34.330800</c:v>
                </c:pt>
                <c:pt idx="722">
                  <c:v>34.332100</c:v>
                </c:pt>
                <c:pt idx="723">
                  <c:v>34.335900</c:v>
                </c:pt>
                <c:pt idx="724">
                  <c:v>34.338100</c:v>
                </c:pt>
                <c:pt idx="725">
                  <c:v>34.338600</c:v>
                </c:pt>
                <c:pt idx="726">
                  <c:v>34.340900</c:v>
                </c:pt>
                <c:pt idx="727">
                  <c:v>34.342300</c:v>
                </c:pt>
                <c:pt idx="728">
                  <c:v>34.342700</c:v>
                </c:pt>
                <c:pt idx="729">
                  <c:v>34.342300</c:v>
                </c:pt>
                <c:pt idx="730">
                  <c:v>34.340300</c:v>
                </c:pt>
                <c:pt idx="731">
                  <c:v>34.337600</c:v>
                </c:pt>
                <c:pt idx="732">
                  <c:v>34.335600</c:v>
                </c:pt>
                <c:pt idx="733">
                  <c:v>34.333800</c:v>
                </c:pt>
                <c:pt idx="734">
                  <c:v>34.330200</c:v>
                </c:pt>
                <c:pt idx="735">
                  <c:v>34.327400</c:v>
                </c:pt>
                <c:pt idx="736">
                  <c:v>34.328100</c:v>
                </c:pt>
                <c:pt idx="737">
                  <c:v>34.332100</c:v>
                </c:pt>
                <c:pt idx="738">
                  <c:v>34.330800</c:v>
                </c:pt>
                <c:pt idx="739">
                  <c:v>34.330400</c:v>
                </c:pt>
                <c:pt idx="740">
                  <c:v>34.329900</c:v>
                </c:pt>
                <c:pt idx="741">
                  <c:v>34.328300</c:v>
                </c:pt>
                <c:pt idx="742">
                  <c:v>34.328400</c:v>
                </c:pt>
                <c:pt idx="743">
                  <c:v>34.328700</c:v>
                </c:pt>
                <c:pt idx="744">
                  <c:v>34.329200</c:v>
                </c:pt>
                <c:pt idx="745">
                  <c:v>34.329600</c:v>
                </c:pt>
              </c:numCache>
            </c:numRef>
          </c:xVal>
          <c:yVal>
            <c:numRef>
              <c:f>'Sta17'!$A$3:$A$748</c:f>
              <c:numCache>
                <c:ptCount val="746"/>
                <c:pt idx="0">
                  <c:v>12.901000</c:v>
                </c:pt>
                <c:pt idx="1">
                  <c:v>13.893000</c:v>
                </c:pt>
                <c:pt idx="2">
                  <c:v>14.885000</c:v>
                </c:pt>
                <c:pt idx="3">
                  <c:v>15.878000</c:v>
                </c:pt>
                <c:pt idx="4">
                  <c:v>16.870000</c:v>
                </c:pt>
                <c:pt idx="5">
                  <c:v>17.862000</c:v>
                </c:pt>
                <c:pt idx="6">
                  <c:v>18.854000</c:v>
                </c:pt>
                <c:pt idx="7">
                  <c:v>19.847000</c:v>
                </c:pt>
                <c:pt idx="8">
                  <c:v>20.839000</c:v>
                </c:pt>
                <c:pt idx="9">
                  <c:v>21.831000</c:v>
                </c:pt>
                <c:pt idx="10">
                  <c:v>22.824000</c:v>
                </c:pt>
                <c:pt idx="11">
                  <c:v>23.816000</c:v>
                </c:pt>
                <c:pt idx="12">
                  <c:v>24.808000</c:v>
                </c:pt>
                <c:pt idx="13">
                  <c:v>25.800000</c:v>
                </c:pt>
                <c:pt idx="14">
                  <c:v>26.793000</c:v>
                </c:pt>
                <c:pt idx="15">
                  <c:v>27.785000</c:v>
                </c:pt>
                <c:pt idx="16">
                  <c:v>28.777000</c:v>
                </c:pt>
                <c:pt idx="17">
                  <c:v>29.769000</c:v>
                </c:pt>
                <c:pt idx="18">
                  <c:v>30.762000</c:v>
                </c:pt>
                <c:pt idx="19">
                  <c:v>31.754000</c:v>
                </c:pt>
                <c:pt idx="20">
                  <c:v>32.746000</c:v>
                </c:pt>
                <c:pt idx="21">
                  <c:v>33.738000</c:v>
                </c:pt>
                <c:pt idx="22">
                  <c:v>34.731000</c:v>
                </c:pt>
                <c:pt idx="23">
                  <c:v>35.723000</c:v>
                </c:pt>
                <c:pt idx="24">
                  <c:v>36.715000</c:v>
                </c:pt>
                <c:pt idx="25">
                  <c:v>37.707000</c:v>
                </c:pt>
                <c:pt idx="26">
                  <c:v>38.699000</c:v>
                </c:pt>
                <c:pt idx="27">
                  <c:v>39.692000</c:v>
                </c:pt>
                <c:pt idx="28">
                  <c:v>40.684000</c:v>
                </c:pt>
                <c:pt idx="29">
                  <c:v>41.676000</c:v>
                </c:pt>
                <c:pt idx="30">
                  <c:v>42.668000</c:v>
                </c:pt>
                <c:pt idx="31">
                  <c:v>43.660000</c:v>
                </c:pt>
                <c:pt idx="32">
                  <c:v>44.653000</c:v>
                </c:pt>
                <c:pt idx="33">
                  <c:v>45.645000</c:v>
                </c:pt>
                <c:pt idx="34">
                  <c:v>46.637000</c:v>
                </c:pt>
                <c:pt idx="35">
                  <c:v>47.629000</c:v>
                </c:pt>
                <c:pt idx="36">
                  <c:v>48.621000</c:v>
                </c:pt>
                <c:pt idx="37">
                  <c:v>49.613000</c:v>
                </c:pt>
                <c:pt idx="38">
                  <c:v>50.605000</c:v>
                </c:pt>
                <c:pt idx="39">
                  <c:v>51.598000</c:v>
                </c:pt>
                <c:pt idx="40">
                  <c:v>52.590000</c:v>
                </c:pt>
                <c:pt idx="41">
                  <c:v>53.582000</c:v>
                </c:pt>
                <c:pt idx="42">
                  <c:v>54.574000</c:v>
                </c:pt>
                <c:pt idx="43">
                  <c:v>55.566000</c:v>
                </c:pt>
                <c:pt idx="44">
                  <c:v>56.558000</c:v>
                </c:pt>
                <c:pt idx="45">
                  <c:v>57.550000</c:v>
                </c:pt>
                <c:pt idx="46">
                  <c:v>58.542000</c:v>
                </c:pt>
                <c:pt idx="47">
                  <c:v>59.534000</c:v>
                </c:pt>
                <c:pt idx="48">
                  <c:v>60.527000</c:v>
                </c:pt>
                <c:pt idx="49">
                  <c:v>61.519000</c:v>
                </c:pt>
                <c:pt idx="50">
                  <c:v>62.511000</c:v>
                </c:pt>
                <c:pt idx="51">
                  <c:v>63.503000</c:v>
                </c:pt>
                <c:pt idx="52">
                  <c:v>64.495000</c:v>
                </c:pt>
                <c:pt idx="53">
                  <c:v>65.487000</c:v>
                </c:pt>
                <c:pt idx="54">
                  <c:v>66.479000</c:v>
                </c:pt>
                <c:pt idx="55">
                  <c:v>67.471000</c:v>
                </c:pt>
                <c:pt idx="56">
                  <c:v>68.463000</c:v>
                </c:pt>
                <c:pt idx="57">
                  <c:v>69.455000</c:v>
                </c:pt>
                <c:pt idx="58">
                  <c:v>70.447000</c:v>
                </c:pt>
                <c:pt idx="59">
                  <c:v>71.439000</c:v>
                </c:pt>
                <c:pt idx="60">
                  <c:v>72.431000</c:v>
                </c:pt>
                <c:pt idx="61">
                  <c:v>73.423000</c:v>
                </c:pt>
                <c:pt idx="62">
                  <c:v>74.415000</c:v>
                </c:pt>
                <c:pt idx="63">
                  <c:v>75.407000</c:v>
                </c:pt>
                <c:pt idx="64">
                  <c:v>76.399000</c:v>
                </c:pt>
                <c:pt idx="65">
                  <c:v>77.391000</c:v>
                </c:pt>
                <c:pt idx="66">
                  <c:v>78.383000</c:v>
                </c:pt>
                <c:pt idx="67">
                  <c:v>79.375000</c:v>
                </c:pt>
                <c:pt idx="68">
                  <c:v>80.367000</c:v>
                </c:pt>
                <c:pt idx="69">
                  <c:v>81.359000</c:v>
                </c:pt>
                <c:pt idx="70">
                  <c:v>82.351000</c:v>
                </c:pt>
                <c:pt idx="71">
                  <c:v>83.343000</c:v>
                </c:pt>
                <c:pt idx="72">
                  <c:v>84.335000</c:v>
                </c:pt>
                <c:pt idx="73">
                  <c:v>85.327000</c:v>
                </c:pt>
                <c:pt idx="74">
                  <c:v>86.319000</c:v>
                </c:pt>
                <c:pt idx="75">
                  <c:v>87.311000</c:v>
                </c:pt>
                <c:pt idx="76">
                  <c:v>88.303000</c:v>
                </c:pt>
                <c:pt idx="77">
                  <c:v>89.295000</c:v>
                </c:pt>
                <c:pt idx="78">
                  <c:v>90.287000</c:v>
                </c:pt>
                <c:pt idx="79">
                  <c:v>91.279000</c:v>
                </c:pt>
                <c:pt idx="80">
                  <c:v>92.271000</c:v>
                </c:pt>
                <c:pt idx="81">
                  <c:v>93.263000</c:v>
                </c:pt>
                <c:pt idx="82">
                  <c:v>94.255000</c:v>
                </c:pt>
                <c:pt idx="83">
                  <c:v>95.247000</c:v>
                </c:pt>
                <c:pt idx="84">
                  <c:v>96.239000</c:v>
                </c:pt>
                <c:pt idx="85">
                  <c:v>97.231000</c:v>
                </c:pt>
                <c:pt idx="86">
                  <c:v>98.223000</c:v>
                </c:pt>
                <c:pt idx="87">
                  <c:v>99.215000</c:v>
                </c:pt>
                <c:pt idx="88">
                  <c:v>100.206000</c:v>
                </c:pt>
                <c:pt idx="89">
                  <c:v>101.198000</c:v>
                </c:pt>
                <c:pt idx="90">
                  <c:v>102.190000</c:v>
                </c:pt>
                <c:pt idx="91">
                  <c:v>103.182000</c:v>
                </c:pt>
                <c:pt idx="92">
                  <c:v>104.174000</c:v>
                </c:pt>
                <c:pt idx="93">
                  <c:v>105.166000</c:v>
                </c:pt>
                <c:pt idx="94">
                  <c:v>106.158000</c:v>
                </c:pt>
                <c:pt idx="95">
                  <c:v>107.150000</c:v>
                </c:pt>
                <c:pt idx="96">
                  <c:v>108.141000</c:v>
                </c:pt>
                <c:pt idx="97">
                  <c:v>109.133000</c:v>
                </c:pt>
                <c:pt idx="98">
                  <c:v>110.125000</c:v>
                </c:pt>
                <c:pt idx="99">
                  <c:v>111.117000</c:v>
                </c:pt>
                <c:pt idx="100">
                  <c:v>112.109000</c:v>
                </c:pt>
                <c:pt idx="101">
                  <c:v>113.101000</c:v>
                </c:pt>
                <c:pt idx="102">
                  <c:v>114.092000</c:v>
                </c:pt>
                <c:pt idx="103">
                  <c:v>115.084000</c:v>
                </c:pt>
                <c:pt idx="104">
                  <c:v>116.076000</c:v>
                </c:pt>
                <c:pt idx="105">
                  <c:v>117.068000</c:v>
                </c:pt>
                <c:pt idx="106">
                  <c:v>118.060000</c:v>
                </c:pt>
                <c:pt idx="107">
                  <c:v>119.052000</c:v>
                </c:pt>
                <c:pt idx="108">
                  <c:v>120.043000</c:v>
                </c:pt>
                <c:pt idx="109">
                  <c:v>121.035000</c:v>
                </c:pt>
                <c:pt idx="110">
                  <c:v>122.027000</c:v>
                </c:pt>
                <c:pt idx="111">
                  <c:v>123.019000</c:v>
                </c:pt>
                <c:pt idx="112">
                  <c:v>124.011000</c:v>
                </c:pt>
                <c:pt idx="113">
                  <c:v>125.002000</c:v>
                </c:pt>
                <c:pt idx="114">
                  <c:v>125.994000</c:v>
                </c:pt>
                <c:pt idx="115">
                  <c:v>126.986000</c:v>
                </c:pt>
                <c:pt idx="116">
                  <c:v>127.978000</c:v>
                </c:pt>
                <c:pt idx="117">
                  <c:v>128.969000</c:v>
                </c:pt>
                <c:pt idx="118">
                  <c:v>129.961000</c:v>
                </c:pt>
                <c:pt idx="119">
                  <c:v>130.953000</c:v>
                </c:pt>
                <c:pt idx="120">
                  <c:v>131.945000</c:v>
                </c:pt>
                <c:pt idx="121">
                  <c:v>132.937000</c:v>
                </c:pt>
                <c:pt idx="122">
                  <c:v>133.928000</c:v>
                </c:pt>
                <c:pt idx="123">
                  <c:v>134.920000</c:v>
                </c:pt>
                <c:pt idx="124">
                  <c:v>135.912000</c:v>
                </c:pt>
                <c:pt idx="125">
                  <c:v>136.903000</c:v>
                </c:pt>
                <c:pt idx="126">
                  <c:v>137.895000</c:v>
                </c:pt>
                <c:pt idx="127">
                  <c:v>138.887000</c:v>
                </c:pt>
                <c:pt idx="128">
                  <c:v>139.879000</c:v>
                </c:pt>
                <c:pt idx="129">
                  <c:v>140.870000</c:v>
                </c:pt>
                <c:pt idx="130">
                  <c:v>141.862000</c:v>
                </c:pt>
                <c:pt idx="131">
                  <c:v>142.854000</c:v>
                </c:pt>
                <c:pt idx="132">
                  <c:v>143.845000</c:v>
                </c:pt>
                <c:pt idx="133">
                  <c:v>144.837000</c:v>
                </c:pt>
                <c:pt idx="134">
                  <c:v>145.829000</c:v>
                </c:pt>
                <c:pt idx="135">
                  <c:v>146.820000</c:v>
                </c:pt>
                <c:pt idx="136">
                  <c:v>147.812000</c:v>
                </c:pt>
                <c:pt idx="137">
                  <c:v>148.804000</c:v>
                </c:pt>
                <c:pt idx="138">
                  <c:v>149.795000</c:v>
                </c:pt>
                <c:pt idx="139">
                  <c:v>150.787000</c:v>
                </c:pt>
                <c:pt idx="140">
                  <c:v>151.779000</c:v>
                </c:pt>
                <c:pt idx="141">
                  <c:v>152.770000</c:v>
                </c:pt>
                <c:pt idx="142">
                  <c:v>153.762000</c:v>
                </c:pt>
                <c:pt idx="143">
                  <c:v>154.754000</c:v>
                </c:pt>
                <c:pt idx="144">
                  <c:v>155.745000</c:v>
                </c:pt>
                <c:pt idx="145">
                  <c:v>156.737000</c:v>
                </c:pt>
                <c:pt idx="146">
                  <c:v>157.728000</c:v>
                </c:pt>
                <c:pt idx="147">
                  <c:v>158.720000</c:v>
                </c:pt>
                <c:pt idx="148">
                  <c:v>159.712000</c:v>
                </c:pt>
                <c:pt idx="149">
                  <c:v>160.703000</c:v>
                </c:pt>
                <c:pt idx="150">
                  <c:v>161.695000</c:v>
                </c:pt>
                <c:pt idx="151">
                  <c:v>162.687000</c:v>
                </c:pt>
                <c:pt idx="152">
                  <c:v>163.678000</c:v>
                </c:pt>
                <c:pt idx="153">
                  <c:v>164.670000</c:v>
                </c:pt>
                <c:pt idx="154">
                  <c:v>165.661000</c:v>
                </c:pt>
                <c:pt idx="155">
                  <c:v>166.653000</c:v>
                </c:pt>
                <c:pt idx="156">
                  <c:v>167.645000</c:v>
                </c:pt>
                <c:pt idx="157">
                  <c:v>168.636000</c:v>
                </c:pt>
                <c:pt idx="158">
                  <c:v>169.628000</c:v>
                </c:pt>
                <c:pt idx="159">
                  <c:v>170.619000</c:v>
                </c:pt>
                <c:pt idx="160">
                  <c:v>171.611000</c:v>
                </c:pt>
                <c:pt idx="161">
                  <c:v>172.602000</c:v>
                </c:pt>
                <c:pt idx="162">
                  <c:v>173.594000</c:v>
                </c:pt>
                <c:pt idx="163">
                  <c:v>174.585000</c:v>
                </c:pt>
                <c:pt idx="164">
                  <c:v>175.577000</c:v>
                </c:pt>
                <c:pt idx="165">
                  <c:v>176.568000</c:v>
                </c:pt>
                <c:pt idx="166">
                  <c:v>177.560000</c:v>
                </c:pt>
                <c:pt idx="167">
                  <c:v>178.552000</c:v>
                </c:pt>
                <c:pt idx="168">
                  <c:v>179.543000</c:v>
                </c:pt>
                <c:pt idx="169">
                  <c:v>180.535000</c:v>
                </c:pt>
                <c:pt idx="170">
                  <c:v>181.526000</c:v>
                </c:pt>
                <c:pt idx="171">
                  <c:v>182.518000</c:v>
                </c:pt>
                <c:pt idx="172">
                  <c:v>183.509000</c:v>
                </c:pt>
                <c:pt idx="173">
                  <c:v>184.501000</c:v>
                </c:pt>
                <c:pt idx="174">
                  <c:v>185.492000</c:v>
                </c:pt>
                <c:pt idx="175">
                  <c:v>186.484000</c:v>
                </c:pt>
                <c:pt idx="176">
                  <c:v>187.475000</c:v>
                </c:pt>
                <c:pt idx="177">
                  <c:v>188.466000</c:v>
                </c:pt>
                <c:pt idx="178">
                  <c:v>189.458000</c:v>
                </c:pt>
                <c:pt idx="179">
                  <c:v>190.449000</c:v>
                </c:pt>
                <c:pt idx="180">
                  <c:v>191.441000</c:v>
                </c:pt>
                <c:pt idx="181">
                  <c:v>192.432000</c:v>
                </c:pt>
                <c:pt idx="182">
                  <c:v>193.424000</c:v>
                </c:pt>
                <c:pt idx="183">
                  <c:v>194.415000</c:v>
                </c:pt>
                <c:pt idx="184">
                  <c:v>195.407000</c:v>
                </c:pt>
                <c:pt idx="185">
                  <c:v>196.398000</c:v>
                </c:pt>
                <c:pt idx="186">
                  <c:v>197.390000</c:v>
                </c:pt>
                <c:pt idx="187">
                  <c:v>198.381000</c:v>
                </c:pt>
                <c:pt idx="188">
                  <c:v>199.372000</c:v>
                </c:pt>
                <c:pt idx="189">
                  <c:v>200.364000</c:v>
                </c:pt>
                <c:pt idx="190">
                  <c:v>201.355000</c:v>
                </c:pt>
                <c:pt idx="191">
                  <c:v>202.347000</c:v>
                </c:pt>
                <c:pt idx="192">
                  <c:v>203.338000</c:v>
                </c:pt>
                <c:pt idx="193">
                  <c:v>204.329000</c:v>
                </c:pt>
                <c:pt idx="194">
                  <c:v>205.321000</c:v>
                </c:pt>
                <c:pt idx="195">
                  <c:v>206.312000</c:v>
                </c:pt>
                <c:pt idx="196">
                  <c:v>207.304000</c:v>
                </c:pt>
                <c:pt idx="197">
                  <c:v>208.295000</c:v>
                </c:pt>
                <c:pt idx="198">
                  <c:v>209.286000</c:v>
                </c:pt>
                <c:pt idx="199">
                  <c:v>210.278000</c:v>
                </c:pt>
                <c:pt idx="200">
                  <c:v>211.269000</c:v>
                </c:pt>
                <c:pt idx="201">
                  <c:v>212.260000</c:v>
                </c:pt>
                <c:pt idx="202">
                  <c:v>213.252000</c:v>
                </c:pt>
                <c:pt idx="203">
                  <c:v>214.243000</c:v>
                </c:pt>
                <c:pt idx="204">
                  <c:v>215.234000</c:v>
                </c:pt>
                <c:pt idx="205">
                  <c:v>216.226000</c:v>
                </c:pt>
                <c:pt idx="206">
                  <c:v>217.217000</c:v>
                </c:pt>
                <c:pt idx="207">
                  <c:v>218.209000</c:v>
                </c:pt>
                <c:pt idx="208">
                  <c:v>219.200000</c:v>
                </c:pt>
                <c:pt idx="209">
                  <c:v>220.191000</c:v>
                </c:pt>
                <c:pt idx="210">
                  <c:v>221.182000</c:v>
                </c:pt>
                <c:pt idx="211">
                  <c:v>222.174000</c:v>
                </c:pt>
                <c:pt idx="212">
                  <c:v>223.165000</c:v>
                </c:pt>
                <c:pt idx="213">
                  <c:v>224.156000</c:v>
                </c:pt>
                <c:pt idx="214">
                  <c:v>225.148000</c:v>
                </c:pt>
                <c:pt idx="215">
                  <c:v>226.139000</c:v>
                </c:pt>
                <c:pt idx="216">
                  <c:v>227.130000</c:v>
                </c:pt>
                <c:pt idx="217">
                  <c:v>228.122000</c:v>
                </c:pt>
                <c:pt idx="218">
                  <c:v>229.113000</c:v>
                </c:pt>
                <c:pt idx="219">
                  <c:v>230.104000</c:v>
                </c:pt>
                <c:pt idx="220">
                  <c:v>231.095000</c:v>
                </c:pt>
                <c:pt idx="221">
                  <c:v>232.087000</c:v>
                </c:pt>
                <c:pt idx="222">
                  <c:v>233.078000</c:v>
                </c:pt>
                <c:pt idx="223">
                  <c:v>234.069000</c:v>
                </c:pt>
                <c:pt idx="224">
                  <c:v>235.060000</c:v>
                </c:pt>
                <c:pt idx="225">
                  <c:v>236.052000</c:v>
                </c:pt>
                <c:pt idx="226">
                  <c:v>237.043000</c:v>
                </c:pt>
                <c:pt idx="227">
                  <c:v>238.034000</c:v>
                </c:pt>
                <c:pt idx="228">
                  <c:v>239.026000</c:v>
                </c:pt>
                <c:pt idx="229">
                  <c:v>240.017000</c:v>
                </c:pt>
                <c:pt idx="230">
                  <c:v>241.008000</c:v>
                </c:pt>
                <c:pt idx="231">
                  <c:v>241.999000</c:v>
                </c:pt>
                <c:pt idx="232">
                  <c:v>242.990000</c:v>
                </c:pt>
                <c:pt idx="233">
                  <c:v>243.981000</c:v>
                </c:pt>
                <c:pt idx="234">
                  <c:v>244.973000</c:v>
                </c:pt>
                <c:pt idx="235">
                  <c:v>245.964000</c:v>
                </c:pt>
                <c:pt idx="236">
                  <c:v>246.955000</c:v>
                </c:pt>
                <c:pt idx="237">
                  <c:v>247.946000</c:v>
                </c:pt>
                <c:pt idx="238">
                  <c:v>248.938000</c:v>
                </c:pt>
                <c:pt idx="239">
                  <c:v>249.929000</c:v>
                </c:pt>
                <c:pt idx="240">
                  <c:v>250.920000</c:v>
                </c:pt>
                <c:pt idx="241">
                  <c:v>251.911000</c:v>
                </c:pt>
                <c:pt idx="242">
                  <c:v>252.902000</c:v>
                </c:pt>
                <c:pt idx="243">
                  <c:v>253.893000</c:v>
                </c:pt>
                <c:pt idx="244">
                  <c:v>254.884000</c:v>
                </c:pt>
                <c:pt idx="245">
                  <c:v>255.876000</c:v>
                </c:pt>
                <c:pt idx="246">
                  <c:v>256.867000</c:v>
                </c:pt>
                <c:pt idx="247">
                  <c:v>257.858000</c:v>
                </c:pt>
                <c:pt idx="248">
                  <c:v>258.849000</c:v>
                </c:pt>
                <c:pt idx="249">
                  <c:v>259.840000</c:v>
                </c:pt>
                <c:pt idx="250">
                  <c:v>260.831000</c:v>
                </c:pt>
                <c:pt idx="251">
                  <c:v>261.822000</c:v>
                </c:pt>
                <c:pt idx="252">
                  <c:v>262.814000</c:v>
                </c:pt>
                <c:pt idx="253">
                  <c:v>263.805000</c:v>
                </c:pt>
                <c:pt idx="254">
                  <c:v>264.796000</c:v>
                </c:pt>
                <c:pt idx="255">
                  <c:v>265.787000</c:v>
                </c:pt>
                <c:pt idx="256">
                  <c:v>266.778000</c:v>
                </c:pt>
                <c:pt idx="257">
                  <c:v>267.769000</c:v>
                </c:pt>
                <c:pt idx="258">
                  <c:v>268.760000</c:v>
                </c:pt>
                <c:pt idx="259">
                  <c:v>269.751000</c:v>
                </c:pt>
                <c:pt idx="260">
                  <c:v>270.742000</c:v>
                </c:pt>
                <c:pt idx="261">
                  <c:v>271.733000</c:v>
                </c:pt>
                <c:pt idx="262">
                  <c:v>272.724000</c:v>
                </c:pt>
                <c:pt idx="263">
                  <c:v>273.715000</c:v>
                </c:pt>
                <c:pt idx="264">
                  <c:v>274.707000</c:v>
                </c:pt>
                <c:pt idx="265">
                  <c:v>275.698000</c:v>
                </c:pt>
                <c:pt idx="266">
                  <c:v>276.689000</c:v>
                </c:pt>
                <c:pt idx="267">
                  <c:v>277.680000</c:v>
                </c:pt>
                <c:pt idx="268">
                  <c:v>278.671000</c:v>
                </c:pt>
                <c:pt idx="269">
                  <c:v>279.662000</c:v>
                </c:pt>
                <c:pt idx="270">
                  <c:v>280.653000</c:v>
                </c:pt>
                <c:pt idx="271">
                  <c:v>281.644000</c:v>
                </c:pt>
                <c:pt idx="272">
                  <c:v>282.635000</c:v>
                </c:pt>
                <c:pt idx="273">
                  <c:v>283.626000</c:v>
                </c:pt>
                <c:pt idx="274">
                  <c:v>284.617000</c:v>
                </c:pt>
                <c:pt idx="275">
                  <c:v>285.608000</c:v>
                </c:pt>
                <c:pt idx="276">
                  <c:v>286.599000</c:v>
                </c:pt>
                <c:pt idx="277">
                  <c:v>287.590000</c:v>
                </c:pt>
                <c:pt idx="278">
                  <c:v>288.581000</c:v>
                </c:pt>
                <c:pt idx="279">
                  <c:v>289.572000</c:v>
                </c:pt>
                <c:pt idx="280">
                  <c:v>290.563000</c:v>
                </c:pt>
                <c:pt idx="281">
                  <c:v>291.554000</c:v>
                </c:pt>
                <c:pt idx="282">
                  <c:v>292.545000</c:v>
                </c:pt>
                <c:pt idx="283">
                  <c:v>293.536000</c:v>
                </c:pt>
                <c:pt idx="284">
                  <c:v>294.527000</c:v>
                </c:pt>
                <c:pt idx="285">
                  <c:v>295.518000</c:v>
                </c:pt>
                <c:pt idx="286">
                  <c:v>296.509000</c:v>
                </c:pt>
                <c:pt idx="287">
                  <c:v>297.500000</c:v>
                </c:pt>
                <c:pt idx="288">
                  <c:v>298.491000</c:v>
                </c:pt>
                <c:pt idx="289">
                  <c:v>299.481000</c:v>
                </c:pt>
                <c:pt idx="290">
                  <c:v>300.472000</c:v>
                </c:pt>
                <c:pt idx="291">
                  <c:v>301.463000</c:v>
                </c:pt>
                <c:pt idx="292">
                  <c:v>302.454000</c:v>
                </c:pt>
                <c:pt idx="293">
                  <c:v>303.445000</c:v>
                </c:pt>
                <c:pt idx="294">
                  <c:v>304.436000</c:v>
                </c:pt>
                <c:pt idx="295">
                  <c:v>305.427000</c:v>
                </c:pt>
                <c:pt idx="296">
                  <c:v>306.418000</c:v>
                </c:pt>
                <c:pt idx="297">
                  <c:v>307.409000</c:v>
                </c:pt>
                <c:pt idx="298">
                  <c:v>308.400000</c:v>
                </c:pt>
                <c:pt idx="299">
                  <c:v>309.391000</c:v>
                </c:pt>
                <c:pt idx="300">
                  <c:v>310.382000</c:v>
                </c:pt>
                <c:pt idx="301">
                  <c:v>311.372000</c:v>
                </c:pt>
                <c:pt idx="302">
                  <c:v>312.363000</c:v>
                </c:pt>
                <c:pt idx="303">
                  <c:v>313.354000</c:v>
                </c:pt>
                <c:pt idx="304">
                  <c:v>314.345000</c:v>
                </c:pt>
                <c:pt idx="305">
                  <c:v>315.336000</c:v>
                </c:pt>
                <c:pt idx="306">
                  <c:v>316.327000</c:v>
                </c:pt>
                <c:pt idx="307">
                  <c:v>317.318000</c:v>
                </c:pt>
                <c:pt idx="308">
                  <c:v>318.308000</c:v>
                </c:pt>
                <c:pt idx="309">
                  <c:v>319.299000</c:v>
                </c:pt>
                <c:pt idx="310">
                  <c:v>320.290000</c:v>
                </c:pt>
                <c:pt idx="311">
                  <c:v>321.281000</c:v>
                </c:pt>
                <c:pt idx="312">
                  <c:v>322.272000</c:v>
                </c:pt>
                <c:pt idx="313">
                  <c:v>323.263000</c:v>
                </c:pt>
                <c:pt idx="314">
                  <c:v>324.253000</c:v>
                </c:pt>
                <c:pt idx="315">
                  <c:v>325.244000</c:v>
                </c:pt>
                <c:pt idx="316">
                  <c:v>326.235000</c:v>
                </c:pt>
                <c:pt idx="317">
                  <c:v>327.226000</c:v>
                </c:pt>
                <c:pt idx="318">
                  <c:v>328.217000</c:v>
                </c:pt>
                <c:pt idx="319">
                  <c:v>329.207000</c:v>
                </c:pt>
                <c:pt idx="320">
                  <c:v>330.198000</c:v>
                </c:pt>
                <c:pt idx="321">
                  <c:v>331.189000</c:v>
                </c:pt>
                <c:pt idx="322">
                  <c:v>332.180000</c:v>
                </c:pt>
                <c:pt idx="323">
                  <c:v>333.171000</c:v>
                </c:pt>
                <c:pt idx="324">
                  <c:v>334.161000</c:v>
                </c:pt>
                <c:pt idx="325">
                  <c:v>335.152000</c:v>
                </c:pt>
                <c:pt idx="326">
                  <c:v>336.143000</c:v>
                </c:pt>
                <c:pt idx="327">
                  <c:v>337.134000</c:v>
                </c:pt>
                <c:pt idx="328">
                  <c:v>338.124000</c:v>
                </c:pt>
                <c:pt idx="329">
                  <c:v>339.115000</c:v>
                </c:pt>
                <c:pt idx="330">
                  <c:v>340.106000</c:v>
                </c:pt>
                <c:pt idx="331">
                  <c:v>341.097000</c:v>
                </c:pt>
                <c:pt idx="332">
                  <c:v>342.087000</c:v>
                </c:pt>
                <c:pt idx="333">
                  <c:v>343.078000</c:v>
                </c:pt>
                <c:pt idx="334">
                  <c:v>344.069000</c:v>
                </c:pt>
                <c:pt idx="335">
                  <c:v>345.060000</c:v>
                </c:pt>
                <c:pt idx="336">
                  <c:v>346.050000</c:v>
                </c:pt>
                <c:pt idx="337">
                  <c:v>347.041000</c:v>
                </c:pt>
                <c:pt idx="338">
                  <c:v>348.032000</c:v>
                </c:pt>
                <c:pt idx="339">
                  <c:v>349.022000</c:v>
                </c:pt>
                <c:pt idx="340">
                  <c:v>350.013000</c:v>
                </c:pt>
                <c:pt idx="341">
                  <c:v>351.004000</c:v>
                </c:pt>
                <c:pt idx="342">
                  <c:v>351.995000</c:v>
                </c:pt>
                <c:pt idx="343">
                  <c:v>352.985000</c:v>
                </c:pt>
                <c:pt idx="344">
                  <c:v>353.976000</c:v>
                </c:pt>
                <c:pt idx="345">
                  <c:v>354.967000</c:v>
                </c:pt>
                <c:pt idx="346">
                  <c:v>355.957000</c:v>
                </c:pt>
                <c:pt idx="347">
                  <c:v>356.948000</c:v>
                </c:pt>
                <c:pt idx="348">
                  <c:v>357.939000</c:v>
                </c:pt>
                <c:pt idx="349">
                  <c:v>358.929000</c:v>
                </c:pt>
                <c:pt idx="350">
                  <c:v>359.920000</c:v>
                </c:pt>
                <c:pt idx="351">
                  <c:v>360.910000</c:v>
                </c:pt>
                <c:pt idx="352">
                  <c:v>361.901000</c:v>
                </c:pt>
                <c:pt idx="353">
                  <c:v>362.892000</c:v>
                </c:pt>
                <c:pt idx="354">
                  <c:v>363.882000</c:v>
                </c:pt>
                <c:pt idx="355">
                  <c:v>364.873000</c:v>
                </c:pt>
                <c:pt idx="356">
                  <c:v>365.864000</c:v>
                </c:pt>
                <c:pt idx="357">
                  <c:v>366.854000</c:v>
                </c:pt>
                <c:pt idx="358">
                  <c:v>367.845000</c:v>
                </c:pt>
                <c:pt idx="359">
                  <c:v>368.835000</c:v>
                </c:pt>
                <c:pt idx="360">
                  <c:v>369.826000</c:v>
                </c:pt>
                <c:pt idx="361">
                  <c:v>370.817000</c:v>
                </c:pt>
                <c:pt idx="362">
                  <c:v>371.807000</c:v>
                </c:pt>
                <c:pt idx="363">
                  <c:v>372.798000</c:v>
                </c:pt>
                <c:pt idx="364">
                  <c:v>373.788000</c:v>
                </c:pt>
                <c:pt idx="365">
                  <c:v>374.779000</c:v>
                </c:pt>
                <c:pt idx="366">
                  <c:v>375.770000</c:v>
                </c:pt>
                <c:pt idx="367">
                  <c:v>376.760000</c:v>
                </c:pt>
                <c:pt idx="368">
                  <c:v>377.751000</c:v>
                </c:pt>
                <c:pt idx="369">
                  <c:v>378.741000</c:v>
                </c:pt>
                <c:pt idx="370">
                  <c:v>379.732000</c:v>
                </c:pt>
                <c:pt idx="371">
                  <c:v>380.722000</c:v>
                </c:pt>
                <c:pt idx="372">
                  <c:v>381.713000</c:v>
                </c:pt>
                <c:pt idx="373">
                  <c:v>382.703000</c:v>
                </c:pt>
                <c:pt idx="374">
                  <c:v>383.694000</c:v>
                </c:pt>
                <c:pt idx="375">
                  <c:v>384.684000</c:v>
                </c:pt>
                <c:pt idx="376">
                  <c:v>385.675000</c:v>
                </c:pt>
                <c:pt idx="377">
                  <c:v>386.666000</c:v>
                </c:pt>
                <c:pt idx="378">
                  <c:v>387.656000</c:v>
                </c:pt>
                <c:pt idx="379">
                  <c:v>388.647000</c:v>
                </c:pt>
                <c:pt idx="380">
                  <c:v>389.637000</c:v>
                </c:pt>
                <c:pt idx="381">
                  <c:v>390.628000</c:v>
                </c:pt>
                <c:pt idx="382">
                  <c:v>391.618000</c:v>
                </c:pt>
                <c:pt idx="383">
                  <c:v>392.609000</c:v>
                </c:pt>
                <c:pt idx="384">
                  <c:v>393.599000</c:v>
                </c:pt>
                <c:pt idx="385">
                  <c:v>394.590000</c:v>
                </c:pt>
                <c:pt idx="386">
                  <c:v>395.580000</c:v>
                </c:pt>
                <c:pt idx="387">
                  <c:v>396.571000</c:v>
                </c:pt>
                <c:pt idx="388">
                  <c:v>397.561000</c:v>
                </c:pt>
                <c:pt idx="389">
                  <c:v>398.551000</c:v>
                </c:pt>
                <c:pt idx="390">
                  <c:v>399.542000</c:v>
                </c:pt>
                <c:pt idx="391">
                  <c:v>400.532000</c:v>
                </c:pt>
                <c:pt idx="392">
                  <c:v>401.523000</c:v>
                </c:pt>
                <c:pt idx="393">
                  <c:v>402.513000</c:v>
                </c:pt>
                <c:pt idx="394">
                  <c:v>403.504000</c:v>
                </c:pt>
                <c:pt idx="395">
                  <c:v>404.494000</c:v>
                </c:pt>
                <c:pt idx="396">
                  <c:v>405.485000</c:v>
                </c:pt>
                <c:pt idx="397">
                  <c:v>406.475000</c:v>
                </c:pt>
                <c:pt idx="398">
                  <c:v>407.465000</c:v>
                </c:pt>
                <c:pt idx="399">
                  <c:v>408.456000</c:v>
                </c:pt>
                <c:pt idx="400">
                  <c:v>409.446000</c:v>
                </c:pt>
                <c:pt idx="401">
                  <c:v>410.437000</c:v>
                </c:pt>
                <c:pt idx="402">
                  <c:v>411.427000</c:v>
                </c:pt>
                <c:pt idx="403">
                  <c:v>412.417000</c:v>
                </c:pt>
                <c:pt idx="404">
                  <c:v>413.408000</c:v>
                </c:pt>
                <c:pt idx="405">
                  <c:v>414.398000</c:v>
                </c:pt>
                <c:pt idx="406">
                  <c:v>415.389000</c:v>
                </c:pt>
                <c:pt idx="407">
                  <c:v>416.379000</c:v>
                </c:pt>
                <c:pt idx="408">
                  <c:v>417.369000</c:v>
                </c:pt>
                <c:pt idx="409">
                  <c:v>418.360000</c:v>
                </c:pt>
                <c:pt idx="410">
                  <c:v>419.350000</c:v>
                </c:pt>
                <c:pt idx="411">
                  <c:v>420.340000</c:v>
                </c:pt>
                <c:pt idx="412">
                  <c:v>421.331000</c:v>
                </c:pt>
                <c:pt idx="413">
                  <c:v>422.321000</c:v>
                </c:pt>
                <c:pt idx="414">
                  <c:v>423.311000</c:v>
                </c:pt>
                <c:pt idx="415">
                  <c:v>424.302000</c:v>
                </c:pt>
                <c:pt idx="416">
                  <c:v>425.292000</c:v>
                </c:pt>
                <c:pt idx="417">
                  <c:v>426.282000</c:v>
                </c:pt>
                <c:pt idx="418">
                  <c:v>427.273000</c:v>
                </c:pt>
                <c:pt idx="419">
                  <c:v>428.263000</c:v>
                </c:pt>
                <c:pt idx="420">
                  <c:v>429.253000</c:v>
                </c:pt>
                <c:pt idx="421">
                  <c:v>430.244000</c:v>
                </c:pt>
                <c:pt idx="422">
                  <c:v>431.234000</c:v>
                </c:pt>
                <c:pt idx="423">
                  <c:v>432.224000</c:v>
                </c:pt>
                <c:pt idx="424">
                  <c:v>433.215000</c:v>
                </c:pt>
                <c:pt idx="425">
                  <c:v>434.205000</c:v>
                </c:pt>
                <c:pt idx="426">
                  <c:v>435.195000</c:v>
                </c:pt>
                <c:pt idx="427">
                  <c:v>436.186000</c:v>
                </c:pt>
                <c:pt idx="428">
                  <c:v>437.176000</c:v>
                </c:pt>
                <c:pt idx="429">
                  <c:v>438.166000</c:v>
                </c:pt>
                <c:pt idx="430">
                  <c:v>439.156000</c:v>
                </c:pt>
                <c:pt idx="431">
                  <c:v>440.146000</c:v>
                </c:pt>
                <c:pt idx="432">
                  <c:v>441.137000</c:v>
                </c:pt>
                <c:pt idx="433">
                  <c:v>442.127000</c:v>
                </c:pt>
                <c:pt idx="434">
                  <c:v>443.117000</c:v>
                </c:pt>
                <c:pt idx="435">
                  <c:v>444.108000</c:v>
                </c:pt>
                <c:pt idx="436">
                  <c:v>445.098000</c:v>
                </c:pt>
                <c:pt idx="437">
                  <c:v>446.088000</c:v>
                </c:pt>
                <c:pt idx="438">
                  <c:v>447.078000</c:v>
                </c:pt>
                <c:pt idx="439">
                  <c:v>448.069000</c:v>
                </c:pt>
                <c:pt idx="440">
                  <c:v>449.059000</c:v>
                </c:pt>
                <c:pt idx="441">
                  <c:v>450.049000</c:v>
                </c:pt>
                <c:pt idx="442">
                  <c:v>451.039000</c:v>
                </c:pt>
                <c:pt idx="443">
                  <c:v>452.029000</c:v>
                </c:pt>
                <c:pt idx="444">
                  <c:v>453.020000</c:v>
                </c:pt>
                <c:pt idx="445">
                  <c:v>454.010000</c:v>
                </c:pt>
                <c:pt idx="446">
                  <c:v>455.000000</c:v>
                </c:pt>
                <c:pt idx="447">
                  <c:v>455.990000</c:v>
                </c:pt>
                <c:pt idx="448">
                  <c:v>456.980000</c:v>
                </c:pt>
                <c:pt idx="449">
                  <c:v>457.971000</c:v>
                </c:pt>
                <c:pt idx="450">
                  <c:v>458.961000</c:v>
                </c:pt>
                <c:pt idx="451">
                  <c:v>459.951000</c:v>
                </c:pt>
                <c:pt idx="452">
                  <c:v>460.941000</c:v>
                </c:pt>
                <c:pt idx="453">
                  <c:v>461.931000</c:v>
                </c:pt>
                <c:pt idx="454">
                  <c:v>462.921000</c:v>
                </c:pt>
                <c:pt idx="455">
                  <c:v>463.911000</c:v>
                </c:pt>
                <c:pt idx="456">
                  <c:v>464.902000</c:v>
                </c:pt>
                <c:pt idx="457">
                  <c:v>465.892000</c:v>
                </c:pt>
                <c:pt idx="458">
                  <c:v>466.882000</c:v>
                </c:pt>
                <c:pt idx="459">
                  <c:v>467.872000</c:v>
                </c:pt>
                <c:pt idx="460">
                  <c:v>468.862000</c:v>
                </c:pt>
                <c:pt idx="461">
                  <c:v>469.852000</c:v>
                </c:pt>
                <c:pt idx="462">
                  <c:v>470.842000</c:v>
                </c:pt>
                <c:pt idx="463">
                  <c:v>471.832000</c:v>
                </c:pt>
                <c:pt idx="464">
                  <c:v>472.823000</c:v>
                </c:pt>
                <c:pt idx="465">
                  <c:v>473.813000</c:v>
                </c:pt>
                <c:pt idx="466">
                  <c:v>474.803000</c:v>
                </c:pt>
                <c:pt idx="467">
                  <c:v>475.793000</c:v>
                </c:pt>
                <c:pt idx="468">
                  <c:v>476.783000</c:v>
                </c:pt>
                <c:pt idx="469">
                  <c:v>477.773000</c:v>
                </c:pt>
                <c:pt idx="470">
                  <c:v>478.763000</c:v>
                </c:pt>
                <c:pt idx="471">
                  <c:v>479.753000</c:v>
                </c:pt>
                <c:pt idx="472">
                  <c:v>480.743000</c:v>
                </c:pt>
                <c:pt idx="473">
                  <c:v>481.733000</c:v>
                </c:pt>
                <c:pt idx="474">
                  <c:v>482.723000</c:v>
                </c:pt>
                <c:pt idx="475">
                  <c:v>483.714000</c:v>
                </c:pt>
                <c:pt idx="476">
                  <c:v>484.704000</c:v>
                </c:pt>
                <c:pt idx="477">
                  <c:v>485.694000</c:v>
                </c:pt>
                <c:pt idx="478">
                  <c:v>486.683000</c:v>
                </c:pt>
                <c:pt idx="479">
                  <c:v>487.674000</c:v>
                </c:pt>
                <c:pt idx="480">
                  <c:v>488.664000</c:v>
                </c:pt>
                <c:pt idx="481">
                  <c:v>489.654000</c:v>
                </c:pt>
                <c:pt idx="482">
                  <c:v>490.644000</c:v>
                </c:pt>
                <c:pt idx="483">
                  <c:v>491.634000</c:v>
                </c:pt>
                <c:pt idx="484">
                  <c:v>492.624000</c:v>
                </c:pt>
                <c:pt idx="485">
                  <c:v>493.614000</c:v>
                </c:pt>
                <c:pt idx="486">
                  <c:v>494.604000</c:v>
                </c:pt>
                <c:pt idx="487">
                  <c:v>495.594000</c:v>
                </c:pt>
                <c:pt idx="488">
                  <c:v>496.584000</c:v>
                </c:pt>
                <c:pt idx="489">
                  <c:v>497.574000</c:v>
                </c:pt>
                <c:pt idx="490">
                  <c:v>498.564000</c:v>
                </c:pt>
                <c:pt idx="491">
                  <c:v>499.554000</c:v>
                </c:pt>
                <c:pt idx="492">
                  <c:v>500.544000</c:v>
                </c:pt>
                <c:pt idx="493">
                  <c:v>501.534000</c:v>
                </c:pt>
                <c:pt idx="494">
                  <c:v>502.524000</c:v>
                </c:pt>
                <c:pt idx="495">
                  <c:v>503.514000</c:v>
                </c:pt>
                <c:pt idx="496">
                  <c:v>504.504000</c:v>
                </c:pt>
                <c:pt idx="497">
                  <c:v>505.494000</c:v>
                </c:pt>
                <c:pt idx="498">
                  <c:v>506.483000</c:v>
                </c:pt>
                <c:pt idx="499">
                  <c:v>507.473000</c:v>
                </c:pt>
                <c:pt idx="500">
                  <c:v>508.463000</c:v>
                </c:pt>
                <c:pt idx="501">
                  <c:v>509.453000</c:v>
                </c:pt>
                <c:pt idx="502">
                  <c:v>510.443000</c:v>
                </c:pt>
                <c:pt idx="503">
                  <c:v>511.433000</c:v>
                </c:pt>
                <c:pt idx="504">
                  <c:v>512.423000</c:v>
                </c:pt>
                <c:pt idx="505">
                  <c:v>513.413000</c:v>
                </c:pt>
                <c:pt idx="506">
                  <c:v>514.403000</c:v>
                </c:pt>
                <c:pt idx="507">
                  <c:v>515.393000</c:v>
                </c:pt>
                <c:pt idx="508">
                  <c:v>516.383000</c:v>
                </c:pt>
                <c:pt idx="509">
                  <c:v>517.373000</c:v>
                </c:pt>
                <c:pt idx="510">
                  <c:v>518.362000</c:v>
                </c:pt>
                <c:pt idx="511">
                  <c:v>519.352000</c:v>
                </c:pt>
                <c:pt idx="512">
                  <c:v>520.342000</c:v>
                </c:pt>
                <c:pt idx="513">
                  <c:v>521.332000</c:v>
                </c:pt>
                <c:pt idx="514">
                  <c:v>522.322000</c:v>
                </c:pt>
                <c:pt idx="515">
                  <c:v>523.312000</c:v>
                </c:pt>
                <c:pt idx="516">
                  <c:v>524.302000</c:v>
                </c:pt>
                <c:pt idx="517">
                  <c:v>525.292000</c:v>
                </c:pt>
                <c:pt idx="518">
                  <c:v>526.281000</c:v>
                </c:pt>
                <c:pt idx="519">
                  <c:v>527.271000</c:v>
                </c:pt>
                <c:pt idx="520">
                  <c:v>528.261000</c:v>
                </c:pt>
                <c:pt idx="521">
                  <c:v>529.251000</c:v>
                </c:pt>
                <c:pt idx="522">
                  <c:v>530.241000</c:v>
                </c:pt>
                <c:pt idx="523">
                  <c:v>531.231000</c:v>
                </c:pt>
                <c:pt idx="524">
                  <c:v>532.220000</c:v>
                </c:pt>
                <c:pt idx="525">
                  <c:v>533.210000</c:v>
                </c:pt>
                <c:pt idx="526">
                  <c:v>534.200000</c:v>
                </c:pt>
                <c:pt idx="527">
                  <c:v>535.190000</c:v>
                </c:pt>
                <c:pt idx="528">
                  <c:v>536.180000</c:v>
                </c:pt>
                <c:pt idx="529">
                  <c:v>537.169000</c:v>
                </c:pt>
                <c:pt idx="530">
                  <c:v>538.159000</c:v>
                </c:pt>
                <c:pt idx="531">
                  <c:v>539.149000</c:v>
                </c:pt>
                <c:pt idx="532">
                  <c:v>540.139000</c:v>
                </c:pt>
                <c:pt idx="533">
                  <c:v>541.129000</c:v>
                </c:pt>
                <c:pt idx="534">
                  <c:v>542.118000</c:v>
                </c:pt>
                <c:pt idx="535">
                  <c:v>543.108000</c:v>
                </c:pt>
                <c:pt idx="536">
                  <c:v>544.098000</c:v>
                </c:pt>
                <c:pt idx="537">
                  <c:v>545.088000</c:v>
                </c:pt>
                <c:pt idx="538">
                  <c:v>546.077000</c:v>
                </c:pt>
                <c:pt idx="539">
                  <c:v>547.067000</c:v>
                </c:pt>
                <c:pt idx="540">
                  <c:v>548.057000</c:v>
                </c:pt>
                <c:pt idx="541">
                  <c:v>549.047000</c:v>
                </c:pt>
                <c:pt idx="542">
                  <c:v>550.036000</c:v>
                </c:pt>
                <c:pt idx="543">
                  <c:v>551.026000</c:v>
                </c:pt>
                <c:pt idx="544">
                  <c:v>552.016000</c:v>
                </c:pt>
                <c:pt idx="545">
                  <c:v>553.006000</c:v>
                </c:pt>
                <c:pt idx="546">
                  <c:v>553.995000</c:v>
                </c:pt>
                <c:pt idx="547">
                  <c:v>554.985000</c:v>
                </c:pt>
                <c:pt idx="548">
                  <c:v>555.975000</c:v>
                </c:pt>
                <c:pt idx="549">
                  <c:v>556.964000</c:v>
                </c:pt>
                <c:pt idx="550">
                  <c:v>557.954000</c:v>
                </c:pt>
                <c:pt idx="551">
                  <c:v>558.944000</c:v>
                </c:pt>
                <c:pt idx="552">
                  <c:v>559.933000</c:v>
                </c:pt>
                <c:pt idx="553">
                  <c:v>560.923000</c:v>
                </c:pt>
                <c:pt idx="554">
                  <c:v>561.913000</c:v>
                </c:pt>
                <c:pt idx="555">
                  <c:v>562.902000</c:v>
                </c:pt>
                <c:pt idx="556">
                  <c:v>563.892000</c:v>
                </c:pt>
                <c:pt idx="557">
                  <c:v>564.882000</c:v>
                </c:pt>
                <c:pt idx="558">
                  <c:v>565.872000</c:v>
                </c:pt>
                <c:pt idx="559">
                  <c:v>566.861000</c:v>
                </c:pt>
                <c:pt idx="560">
                  <c:v>567.851000</c:v>
                </c:pt>
                <c:pt idx="561">
                  <c:v>568.840000</c:v>
                </c:pt>
                <c:pt idx="562">
                  <c:v>569.830000</c:v>
                </c:pt>
                <c:pt idx="563">
                  <c:v>570.820000</c:v>
                </c:pt>
                <c:pt idx="564">
                  <c:v>571.809000</c:v>
                </c:pt>
                <c:pt idx="565">
                  <c:v>572.799000</c:v>
                </c:pt>
                <c:pt idx="566">
                  <c:v>573.789000</c:v>
                </c:pt>
                <c:pt idx="567">
                  <c:v>574.778000</c:v>
                </c:pt>
                <c:pt idx="568">
                  <c:v>575.768000</c:v>
                </c:pt>
                <c:pt idx="569">
                  <c:v>576.757000</c:v>
                </c:pt>
                <c:pt idx="570">
                  <c:v>577.747000</c:v>
                </c:pt>
                <c:pt idx="571">
                  <c:v>578.737000</c:v>
                </c:pt>
                <c:pt idx="572">
                  <c:v>579.726000</c:v>
                </c:pt>
                <c:pt idx="573">
                  <c:v>580.716000</c:v>
                </c:pt>
                <c:pt idx="574">
                  <c:v>581.706000</c:v>
                </c:pt>
                <c:pt idx="575">
                  <c:v>582.695000</c:v>
                </c:pt>
                <c:pt idx="576">
                  <c:v>583.685000</c:v>
                </c:pt>
                <c:pt idx="577">
                  <c:v>584.674000</c:v>
                </c:pt>
                <c:pt idx="578">
                  <c:v>585.664000</c:v>
                </c:pt>
                <c:pt idx="579">
                  <c:v>586.653000</c:v>
                </c:pt>
                <c:pt idx="580">
                  <c:v>587.643000</c:v>
                </c:pt>
                <c:pt idx="581">
                  <c:v>588.632000</c:v>
                </c:pt>
                <c:pt idx="582">
                  <c:v>589.622000</c:v>
                </c:pt>
                <c:pt idx="583">
                  <c:v>590.612000</c:v>
                </c:pt>
                <c:pt idx="584">
                  <c:v>591.601000</c:v>
                </c:pt>
                <c:pt idx="585">
                  <c:v>592.591000</c:v>
                </c:pt>
                <c:pt idx="586">
                  <c:v>593.580000</c:v>
                </c:pt>
                <c:pt idx="587">
                  <c:v>594.570000</c:v>
                </c:pt>
                <c:pt idx="588">
                  <c:v>595.559000</c:v>
                </c:pt>
                <c:pt idx="589">
                  <c:v>596.549000</c:v>
                </c:pt>
                <c:pt idx="590">
                  <c:v>597.538000</c:v>
                </c:pt>
                <c:pt idx="591">
                  <c:v>598.528000</c:v>
                </c:pt>
                <c:pt idx="592">
                  <c:v>599.517000</c:v>
                </c:pt>
                <c:pt idx="593">
                  <c:v>600.507000</c:v>
                </c:pt>
                <c:pt idx="594">
                  <c:v>601.496000</c:v>
                </c:pt>
                <c:pt idx="595">
                  <c:v>602.486000</c:v>
                </c:pt>
                <c:pt idx="596">
                  <c:v>603.475000</c:v>
                </c:pt>
                <c:pt idx="597">
                  <c:v>604.465000</c:v>
                </c:pt>
                <c:pt idx="598">
                  <c:v>605.454000</c:v>
                </c:pt>
                <c:pt idx="599">
                  <c:v>606.444000</c:v>
                </c:pt>
                <c:pt idx="600">
                  <c:v>607.433000</c:v>
                </c:pt>
                <c:pt idx="601">
                  <c:v>608.422000</c:v>
                </c:pt>
                <c:pt idx="602">
                  <c:v>609.412000</c:v>
                </c:pt>
                <c:pt idx="603">
                  <c:v>610.401000</c:v>
                </c:pt>
                <c:pt idx="604">
                  <c:v>611.391000</c:v>
                </c:pt>
                <c:pt idx="605">
                  <c:v>612.380000</c:v>
                </c:pt>
                <c:pt idx="606">
                  <c:v>613.370000</c:v>
                </c:pt>
                <c:pt idx="607">
                  <c:v>614.359000</c:v>
                </c:pt>
                <c:pt idx="608">
                  <c:v>615.348000</c:v>
                </c:pt>
                <c:pt idx="609">
                  <c:v>616.338000</c:v>
                </c:pt>
                <c:pt idx="610">
                  <c:v>617.327000</c:v>
                </c:pt>
                <c:pt idx="611">
                  <c:v>618.317000</c:v>
                </c:pt>
                <c:pt idx="612">
                  <c:v>619.306000</c:v>
                </c:pt>
                <c:pt idx="613">
                  <c:v>620.296000</c:v>
                </c:pt>
                <c:pt idx="614">
                  <c:v>621.285000</c:v>
                </c:pt>
                <c:pt idx="615">
                  <c:v>622.274000</c:v>
                </c:pt>
                <c:pt idx="616">
                  <c:v>623.264000</c:v>
                </c:pt>
                <c:pt idx="617">
                  <c:v>624.253000</c:v>
                </c:pt>
                <c:pt idx="618">
                  <c:v>625.243000</c:v>
                </c:pt>
                <c:pt idx="619">
                  <c:v>626.232000</c:v>
                </c:pt>
                <c:pt idx="620">
                  <c:v>627.221000</c:v>
                </c:pt>
                <c:pt idx="621">
                  <c:v>628.211000</c:v>
                </c:pt>
                <c:pt idx="622">
                  <c:v>629.200000</c:v>
                </c:pt>
                <c:pt idx="623">
                  <c:v>630.189000</c:v>
                </c:pt>
                <c:pt idx="624">
                  <c:v>631.179000</c:v>
                </c:pt>
                <c:pt idx="625">
                  <c:v>632.168000</c:v>
                </c:pt>
                <c:pt idx="626">
                  <c:v>633.157000</c:v>
                </c:pt>
                <c:pt idx="627">
                  <c:v>634.147000</c:v>
                </c:pt>
                <c:pt idx="628">
                  <c:v>635.136000</c:v>
                </c:pt>
                <c:pt idx="629">
                  <c:v>636.125000</c:v>
                </c:pt>
                <c:pt idx="630">
                  <c:v>637.115000</c:v>
                </c:pt>
                <c:pt idx="631">
                  <c:v>638.104000</c:v>
                </c:pt>
                <c:pt idx="632">
                  <c:v>639.093000</c:v>
                </c:pt>
                <c:pt idx="633">
                  <c:v>640.083000</c:v>
                </c:pt>
                <c:pt idx="634">
                  <c:v>641.072000</c:v>
                </c:pt>
                <c:pt idx="635">
                  <c:v>642.061000</c:v>
                </c:pt>
                <c:pt idx="636">
                  <c:v>643.051000</c:v>
                </c:pt>
                <c:pt idx="637">
                  <c:v>644.040000</c:v>
                </c:pt>
                <c:pt idx="638">
                  <c:v>645.029000</c:v>
                </c:pt>
                <c:pt idx="639">
                  <c:v>646.018000</c:v>
                </c:pt>
                <c:pt idx="640">
                  <c:v>647.008000</c:v>
                </c:pt>
                <c:pt idx="641">
                  <c:v>647.997000</c:v>
                </c:pt>
                <c:pt idx="642">
                  <c:v>648.986000</c:v>
                </c:pt>
                <c:pt idx="643">
                  <c:v>649.975000</c:v>
                </c:pt>
                <c:pt idx="644">
                  <c:v>650.965000</c:v>
                </c:pt>
                <c:pt idx="645">
                  <c:v>651.954000</c:v>
                </c:pt>
                <c:pt idx="646">
                  <c:v>652.943000</c:v>
                </c:pt>
                <c:pt idx="647">
                  <c:v>653.932000</c:v>
                </c:pt>
                <c:pt idx="648">
                  <c:v>654.922000</c:v>
                </c:pt>
                <c:pt idx="649">
                  <c:v>655.911000</c:v>
                </c:pt>
                <c:pt idx="650">
                  <c:v>656.900000</c:v>
                </c:pt>
                <c:pt idx="651">
                  <c:v>657.889000</c:v>
                </c:pt>
                <c:pt idx="652">
                  <c:v>658.879000</c:v>
                </c:pt>
                <c:pt idx="653">
                  <c:v>659.868000</c:v>
                </c:pt>
                <c:pt idx="654">
                  <c:v>660.857000</c:v>
                </c:pt>
                <c:pt idx="655">
                  <c:v>661.846000</c:v>
                </c:pt>
                <c:pt idx="656">
                  <c:v>662.835000</c:v>
                </c:pt>
                <c:pt idx="657">
                  <c:v>663.825000</c:v>
                </c:pt>
                <c:pt idx="658">
                  <c:v>664.814000</c:v>
                </c:pt>
                <c:pt idx="659">
                  <c:v>665.803000</c:v>
                </c:pt>
                <c:pt idx="660">
                  <c:v>666.792000</c:v>
                </c:pt>
                <c:pt idx="661">
                  <c:v>667.781000</c:v>
                </c:pt>
                <c:pt idx="662">
                  <c:v>668.771000</c:v>
                </c:pt>
                <c:pt idx="663">
                  <c:v>669.760000</c:v>
                </c:pt>
                <c:pt idx="664">
                  <c:v>670.749000</c:v>
                </c:pt>
                <c:pt idx="665">
                  <c:v>671.738000</c:v>
                </c:pt>
                <c:pt idx="666">
                  <c:v>672.727000</c:v>
                </c:pt>
                <c:pt idx="667">
                  <c:v>673.716000</c:v>
                </c:pt>
                <c:pt idx="668">
                  <c:v>674.705000</c:v>
                </c:pt>
                <c:pt idx="669">
                  <c:v>675.695000</c:v>
                </c:pt>
                <c:pt idx="670">
                  <c:v>676.684000</c:v>
                </c:pt>
                <c:pt idx="671">
                  <c:v>677.673000</c:v>
                </c:pt>
                <c:pt idx="672">
                  <c:v>678.662000</c:v>
                </c:pt>
                <c:pt idx="673">
                  <c:v>679.651000</c:v>
                </c:pt>
                <c:pt idx="674">
                  <c:v>680.640000</c:v>
                </c:pt>
                <c:pt idx="675">
                  <c:v>681.629000</c:v>
                </c:pt>
                <c:pt idx="676">
                  <c:v>682.618000</c:v>
                </c:pt>
                <c:pt idx="677">
                  <c:v>683.607000</c:v>
                </c:pt>
                <c:pt idx="678">
                  <c:v>684.597000</c:v>
                </c:pt>
                <c:pt idx="679">
                  <c:v>685.586000</c:v>
                </c:pt>
                <c:pt idx="680">
                  <c:v>686.575000</c:v>
                </c:pt>
                <c:pt idx="681">
                  <c:v>687.564000</c:v>
                </c:pt>
                <c:pt idx="682">
                  <c:v>688.553000</c:v>
                </c:pt>
                <c:pt idx="683">
                  <c:v>689.542000</c:v>
                </c:pt>
                <c:pt idx="684">
                  <c:v>690.531000</c:v>
                </c:pt>
                <c:pt idx="685">
                  <c:v>691.520000</c:v>
                </c:pt>
                <c:pt idx="686">
                  <c:v>692.509000</c:v>
                </c:pt>
                <c:pt idx="687">
                  <c:v>693.498000</c:v>
                </c:pt>
                <c:pt idx="688">
                  <c:v>694.487000</c:v>
                </c:pt>
                <c:pt idx="689">
                  <c:v>695.476000</c:v>
                </c:pt>
                <c:pt idx="690">
                  <c:v>696.465000</c:v>
                </c:pt>
                <c:pt idx="691">
                  <c:v>697.454000</c:v>
                </c:pt>
                <c:pt idx="692">
                  <c:v>698.443000</c:v>
                </c:pt>
                <c:pt idx="693">
                  <c:v>699.433000</c:v>
                </c:pt>
                <c:pt idx="694">
                  <c:v>700.421000</c:v>
                </c:pt>
                <c:pt idx="695">
                  <c:v>701.410000</c:v>
                </c:pt>
                <c:pt idx="696">
                  <c:v>702.399000</c:v>
                </c:pt>
                <c:pt idx="697">
                  <c:v>703.388000</c:v>
                </c:pt>
                <c:pt idx="698">
                  <c:v>704.377000</c:v>
                </c:pt>
                <c:pt idx="699">
                  <c:v>705.366000</c:v>
                </c:pt>
                <c:pt idx="700">
                  <c:v>706.355000</c:v>
                </c:pt>
                <c:pt idx="701">
                  <c:v>707.344000</c:v>
                </c:pt>
                <c:pt idx="702">
                  <c:v>708.333000</c:v>
                </c:pt>
                <c:pt idx="703">
                  <c:v>709.322000</c:v>
                </c:pt>
                <c:pt idx="704">
                  <c:v>710.311000</c:v>
                </c:pt>
                <c:pt idx="705">
                  <c:v>711.300000</c:v>
                </c:pt>
                <c:pt idx="706">
                  <c:v>712.289000</c:v>
                </c:pt>
                <c:pt idx="707">
                  <c:v>713.278000</c:v>
                </c:pt>
                <c:pt idx="708">
                  <c:v>714.267000</c:v>
                </c:pt>
                <c:pt idx="709">
                  <c:v>715.256000</c:v>
                </c:pt>
                <c:pt idx="710">
                  <c:v>716.245000</c:v>
                </c:pt>
                <c:pt idx="711">
                  <c:v>717.234000</c:v>
                </c:pt>
                <c:pt idx="712">
                  <c:v>718.223000</c:v>
                </c:pt>
                <c:pt idx="713">
                  <c:v>719.212000</c:v>
                </c:pt>
                <c:pt idx="714">
                  <c:v>720.201000</c:v>
                </c:pt>
                <c:pt idx="715">
                  <c:v>721.190000</c:v>
                </c:pt>
                <c:pt idx="716">
                  <c:v>722.179000</c:v>
                </c:pt>
                <c:pt idx="717">
                  <c:v>723.168000</c:v>
                </c:pt>
                <c:pt idx="718">
                  <c:v>724.156000</c:v>
                </c:pt>
                <c:pt idx="719">
                  <c:v>725.145000</c:v>
                </c:pt>
                <c:pt idx="720">
                  <c:v>726.134000</c:v>
                </c:pt>
                <c:pt idx="721">
                  <c:v>727.123000</c:v>
                </c:pt>
                <c:pt idx="722">
                  <c:v>728.112000</c:v>
                </c:pt>
                <c:pt idx="723">
                  <c:v>729.101000</c:v>
                </c:pt>
                <c:pt idx="724">
                  <c:v>730.090000</c:v>
                </c:pt>
                <c:pt idx="725">
                  <c:v>731.079000</c:v>
                </c:pt>
                <c:pt idx="726">
                  <c:v>732.068000</c:v>
                </c:pt>
                <c:pt idx="727">
                  <c:v>733.056000</c:v>
                </c:pt>
                <c:pt idx="728">
                  <c:v>734.045000</c:v>
                </c:pt>
                <c:pt idx="729">
                  <c:v>735.034000</c:v>
                </c:pt>
                <c:pt idx="730">
                  <c:v>736.023000</c:v>
                </c:pt>
                <c:pt idx="731">
                  <c:v>737.012000</c:v>
                </c:pt>
                <c:pt idx="732">
                  <c:v>738.001000</c:v>
                </c:pt>
                <c:pt idx="733">
                  <c:v>738.989000</c:v>
                </c:pt>
                <c:pt idx="734">
                  <c:v>739.978000</c:v>
                </c:pt>
                <c:pt idx="735">
                  <c:v>740.967000</c:v>
                </c:pt>
                <c:pt idx="736">
                  <c:v>741.956000</c:v>
                </c:pt>
                <c:pt idx="737">
                  <c:v>742.945000</c:v>
                </c:pt>
                <c:pt idx="738">
                  <c:v>743.934000</c:v>
                </c:pt>
                <c:pt idx="739">
                  <c:v>744.922000</c:v>
                </c:pt>
                <c:pt idx="740">
                  <c:v>745.911000</c:v>
                </c:pt>
                <c:pt idx="741">
                  <c:v>746.900000</c:v>
                </c:pt>
                <c:pt idx="742">
                  <c:v>747.889000</c:v>
                </c:pt>
                <c:pt idx="743">
                  <c:v>748.878000</c:v>
                </c:pt>
                <c:pt idx="744">
                  <c:v>749.866000</c:v>
                </c:pt>
                <c:pt idx="745">
                  <c:v>750.855000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'Sta17'!$D$752</c:f>
              <c:strCache>
                <c:ptCount val="1"/>
                <c:pt idx="0">
                  <c:v>TM Sal</c:v>
                </c:pt>
              </c:strCache>
            </c:strRef>
          </c:tx>
          <c:spPr>
            <a:solidFill>
              <a:schemeClr val="accent2"/>
            </a:solidFill>
            <a:ln w="31750" cap="flat">
              <a:noFill/>
              <a:prstDash val="solid"/>
              <a:miter lim="800000"/>
            </a:ln>
            <a:effectLst/>
          </c:spPr>
          <c:marker>
            <c:symbol val="circle"/>
            <c:size val="6"/>
            <c:spPr>
              <a:solidFill>
                <a:schemeClr val="accent2"/>
              </a:solidFill>
              <a:ln w="6350" cap="flat">
                <a:solidFill>
                  <a:schemeClr val="accent2"/>
                </a:solidFill>
                <a:prstDash val="solid"/>
                <a:miter lim="800000"/>
              </a:ln>
              <a:effectLst/>
            </c:spPr>
          </c:marker>
          <c:dLbls>
            <c:numFmt formatCode="General" sourceLinked="1"/>
            <c:txPr>
              <a:bodyPr/>
              <a:lstStyle/>
              <a:p>
                <a:pPr>
                  <a:defRPr b="0" i="0" strike="noStrike" sz="1800" u="none">
                    <a:solidFill>
                      <a:srgbClr val="000000"/>
                    </a:solidFill>
                    <a:latin typeface="Calibri"/>
                  </a:defRPr>
                </a:pPr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xVal>
            <c:numRef>
              <c:f>D753:D761</c:f>
              <c:numCache>
                <c:ptCount val="9"/>
                <c:pt idx="0">
                  <c:v>34.571600</c:v>
                </c:pt>
                <c:pt idx="1">
                  <c:v>34.611600</c:v>
                </c:pt>
                <c:pt idx="2">
                  <c:v>34.822400</c:v>
                </c:pt>
                <c:pt idx="3">
                  <c:v>34.662700</c:v>
                </c:pt>
                <c:pt idx="4">
                  <c:v>34.710700</c:v>
                </c:pt>
                <c:pt idx="5">
                  <c:v>34.679800</c:v>
                </c:pt>
                <c:pt idx="6">
                  <c:v>34.631700</c:v>
                </c:pt>
                <c:pt idx="7">
                  <c:v>34.702600</c:v>
                </c:pt>
                <c:pt idx="8">
                  <c:v>34.531600</c:v>
                </c:pt>
              </c:numCache>
            </c:numRef>
          </c:xVal>
          <c:yVal>
            <c:numRef>
              <c:f>C753:C761</c:f>
              <c:numCache>
                <c:ptCount val="9"/>
                <c:pt idx="0">
                  <c:v>30.000000</c:v>
                </c:pt>
                <c:pt idx="1">
                  <c:v>42.000000</c:v>
                </c:pt>
                <c:pt idx="2">
                  <c:v>50.000000</c:v>
                </c:pt>
                <c:pt idx="3">
                  <c:v>75.000000</c:v>
                </c:pt>
                <c:pt idx="4">
                  <c:v>100.000000</c:v>
                </c:pt>
                <c:pt idx="5">
                  <c:v>150.000000</c:v>
                </c:pt>
                <c:pt idx="6">
                  <c:v>213.000000</c:v>
                </c:pt>
                <c:pt idx="7">
                  <c:v>415.000000</c:v>
                </c:pt>
                <c:pt idx="8">
                  <c:v>475.000000</c:v>
                </c:pt>
              </c:numCache>
            </c:numRef>
          </c:yVal>
          <c:smooth val="0"/>
        </c:ser>
        <c:axId val="2094734552"/>
        <c:axId val="2094734553"/>
      </c:scatterChart>
      <c:valAx>
        <c:axId val="2094734552"/>
        <c:scaling>
          <c:orientation val="minMax"/>
          <c:min val="34.37"/>
        </c:scaling>
        <c:delete val="0"/>
        <c:axPos val="b"/>
        <c:majorGridlines>
          <c:spPr>
            <a:ln w="12700" cap="flat">
              <a:solidFill>
                <a:srgbClr val="888888"/>
              </a:solidFill>
              <a:prstDash val="solid"/>
              <a:miter lim="800000"/>
            </a:ln>
          </c:spPr>
        </c:majorGridlines>
        <c:numFmt formatCode="#,##0.0#############" sourceLinked="1"/>
        <c:majorTickMark val="none"/>
        <c:minorTickMark val="none"/>
        <c:tickLblPos val="nextTo"/>
        <c:spPr>
          <a:ln w="12700" cap="flat">
            <a:noFill/>
            <a:prstDash val="solid"/>
            <a:miter lim="400000"/>
          </a:ln>
        </c:spPr>
        <c:txPr>
          <a:bodyPr rot="0"/>
          <a:lstStyle/>
          <a:p>
            <a:pPr>
              <a:defRPr b="0" i="0" strike="noStrike" sz="1800" u="none">
                <a:solidFill>
                  <a:srgbClr val="000000"/>
                </a:solidFill>
                <a:latin typeface="Calibri"/>
              </a:defRPr>
            </a:pPr>
          </a:p>
        </c:txPr>
        <c:crossAx val="2094734553"/>
        <c:crosses val="autoZero"/>
        <c:crossBetween val="between"/>
        <c:majorUnit val="0.1325"/>
        <c:minorUnit val="0.06625"/>
      </c:valAx>
      <c:valAx>
        <c:axId val="2094734553"/>
        <c:scaling>
          <c:orientation val="minMax"/>
          <c:max val="500"/>
        </c:scaling>
        <c:delete val="0"/>
        <c:axPos val="l"/>
        <c:majorGridlines>
          <c:spPr>
            <a:ln w="12700" cap="flat">
              <a:solidFill>
                <a:srgbClr val="888888"/>
              </a:solidFill>
              <a:prstDash val="solid"/>
              <a:miter lim="800000"/>
            </a:ln>
          </c:spPr>
        </c:majorGridlines>
        <c:numFmt formatCode="#,##0" sourceLinked="1"/>
        <c:majorTickMark val="none"/>
        <c:minorTickMark val="none"/>
        <c:tickLblPos val="nextTo"/>
        <c:spPr>
          <a:ln w="12700" cap="flat">
            <a:noFill/>
            <a:prstDash val="solid"/>
            <a:miter lim="400000"/>
          </a:ln>
        </c:spPr>
        <c:txPr>
          <a:bodyPr rot="0"/>
          <a:lstStyle/>
          <a:p>
            <a:pPr>
              <a:defRPr b="0" i="0" strike="noStrike" sz="1800" u="none">
                <a:solidFill>
                  <a:srgbClr val="000000"/>
                </a:solidFill>
                <a:latin typeface="Calibri"/>
              </a:defRPr>
            </a:pPr>
          </a:p>
        </c:txPr>
        <c:crossAx val="2094734552"/>
        <c:crosses val="autoZero"/>
        <c:crossBetween val="between"/>
        <c:majorUnit val="125"/>
        <c:minorUnit val="62.5"/>
      </c:valAx>
      <c:spPr>
        <a:solidFill>
          <a:srgbClr val="FFFFFF"/>
        </a:solidFill>
        <a:ln w="12700" cap="flat">
          <a:noFill/>
          <a:miter lim="400000"/>
        </a:ln>
        <a:effectLst/>
      </c:spPr>
    </c:plotArea>
    <c:legend>
      <c:legendPos val="t"/>
      <c:layout>
        <c:manualLayout>
          <c:xMode val="edge"/>
          <c:yMode val="edge"/>
          <c:x val="0.0700146"/>
          <c:y val="0"/>
          <c:w val="0.865475"/>
          <c:h val="0.0983333"/>
        </c:manualLayout>
      </c:layout>
      <c:overlay val="1"/>
      <c:spPr>
        <a:noFill/>
        <a:ln w="12700" cap="flat">
          <a:noFill/>
          <a:miter lim="400000"/>
        </a:ln>
        <a:effectLst/>
      </c:spPr>
      <c:txPr>
        <a:bodyPr rot="0"/>
        <a:lstStyle/>
        <a:p>
          <a:pPr>
            <a:defRPr b="0" i="0" strike="noStrike" sz="1800" u="none">
              <a:solidFill>
                <a:srgbClr val="000000"/>
              </a:solidFill>
              <a:latin typeface="Calibri"/>
            </a:defRPr>
          </a:pPr>
        </a:p>
      </c:txPr>
    </c:legend>
    <c:plotVisOnly val="1"/>
    <c:dispBlanksAs val="gap"/>
  </c:chart>
  <c:spPr>
    <a:solidFill>
      <a:srgbClr val="FFFFFF"/>
    </a:solidFill>
    <a:ln w="12700" cap="flat">
      <a:solidFill>
        <a:srgbClr val="888888"/>
      </a:solidFill>
      <a:prstDash val="solid"/>
      <a:miter lim="800000"/>
    </a:ln>
    <a:effectLst/>
  </c:spPr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roundedCorners val="0"/>
  <c:chart>
    <c:autoTitleDeleted val="1"/>
    <c:plotArea>
      <c:layout>
        <c:manualLayout>
          <c:layoutTarget val="inner"/>
          <c:xMode val="edge"/>
          <c:yMode val="edge"/>
          <c:x val="0.132246"/>
          <c:y val="0.22"/>
          <c:w val="0.809453"/>
          <c:h val="0.664212"/>
        </c:manualLayout>
      </c:layout>
      <c:scatterChart>
        <c:scatterStyle val="lineMarker"/>
        <c:varyColors val="0"/>
        <c:ser>
          <c:idx val="0"/>
          <c:order val="0"/>
          <c:tx>
            <c:strRef>
              <c:f>'Sta18'!$B$2</c:f>
              <c:strCache>
                <c:ptCount val="1"/>
                <c:pt idx="0">
                  <c:v>Sal11</c:v>
                </c:pt>
              </c:strCache>
            </c:strRef>
          </c:tx>
          <c:spPr>
            <a:solidFill>
              <a:schemeClr val="accent1"/>
            </a:solidFill>
            <a:ln w="31750" cap="flat">
              <a:noFill/>
              <a:prstDash val="solid"/>
              <a:miter lim="800000"/>
            </a:ln>
            <a:effectLst/>
          </c:spPr>
          <c:marker>
            <c:symbol val="circle"/>
            <c:size val="3"/>
            <c:spPr>
              <a:solidFill>
                <a:schemeClr val="accent1"/>
              </a:solidFill>
              <a:ln w="6350" cap="flat">
                <a:solidFill>
                  <a:schemeClr val="accent1"/>
                </a:solidFill>
                <a:prstDash val="solid"/>
                <a:miter lim="800000"/>
              </a:ln>
              <a:effectLst/>
            </c:spPr>
          </c:marker>
          <c:dLbls>
            <c:numFmt formatCode="#,##0" sourceLinked="1"/>
            <c:txPr>
              <a:bodyPr/>
              <a:lstStyle/>
              <a:p>
                <a:pPr>
                  <a:defRPr b="0" i="0" strike="noStrike" sz="1800" u="none">
                    <a:solidFill>
                      <a:srgbClr val="000000"/>
                    </a:solidFill>
                    <a:latin typeface="Calibri"/>
                  </a:defRPr>
                </a:pPr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xVal>
            <c:numRef>
              <c:f>'Sta18'!$B$3:$B$748</c:f>
              <c:numCache>
                <c:ptCount val="746"/>
                <c:pt idx="0">
                  <c:v>35.568900</c:v>
                </c:pt>
                <c:pt idx="1">
                  <c:v>35.568400</c:v>
                </c:pt>
                <c:pt idx="2">
                  <c:v>35.568100</c:v>
                </c:pt>
                <c:pt idx="3">
                  <c:v>35.568300</c:v>
                </c:pt>
                <c:pt idx="4">
                  <c:v>35.568500</c:v>
                </c:pt>
                <c:pt idx="5">
                  <c:v>35.569100</c:v>
                </c:pt>
                <c:pt idx="6">
                  <c:v>35.569000</c:v>
                </c:pt>
                <c:pt idx="7">
                  <c:v>35.569200</c:v>
                </c:pt>
                <c:pt idx="8">
                  <c:v>35.569200</c:v>
                </c:pt>
                <c:pt idx="9">
                  <c:v>35.568700</c:v>
                </c:pt>
                <c:pt idx="10">
                  <c:v>35.569000</c:v>
                </c:pt>
                <c:pt idx="11">
                  <c:v>35.569400</c:v>
                </c:pt>
                <c:pt idx="12">
                  <c:v>35.569300</c:v>
                </c:pt>
                <c:pt idx="13">
                  <c:v>35.569700</c:v>
                </c:pt>
                <c:pt idx="14">
                  <c:v>35.570200</c:v>
                </c:pt>
                <c:pt idx="15">
                  <c:v>35.570600</c:v>
                </c:pt>
                <c:pt idx="16">
                  <c:v>35.570900</c:v>
                </c:pt>
                <c:pt idx="17">
                  <c:v>35.570500</c:v>
                </c:pt>
                <c:pt idx="18">
                  <c:v>35.570500</c:v>
                </c:pt>
                <c:pt idx="19">
                  <c:v>35.570400</c:v>
                </c:pt>
                <c:pt idx="20">
                  <c:v>35.570500</c:v>
                </c:pt>
                <c:pt idx="21">
                  <c:v>35.570300</c:v>
                </c:pt>
                <c:pt idx="22">
                  <c:v>35.570100</c:v>
                </c:pt>
                <c:pt idx="23">
                  <c:v>35.569800</c:v>
                </c:pt>
                <c:pt idx="24">
                  <c:v>35.569600</c:v>
                </c:pt>
                <c:pt idx="25">
                  <c:v>35.569200</c:v>
                </c:pt>
                <c:pt idx="26">
                  <c:v>35.568700</c:v>
                </c:pt>
                <c:pt idx="27">
                  <c:v>35.568300</c:v>
                </c:pt>
                <c:pt idx="28">
                  <c:v>35.569800</c:v>
                </c:pt>
                <c:pt idx="29">
                  <c:v>35.569800</c:v>
                </c:pt>
                <c:pt idx="30">
                  <c:v>35.571800</c:v>
                </c:pt>
                <c:pt idx="31">
                  <c:v>35.574600</c:v>
                </c:pt>
                <c:pt idx="32">
                  <c:v>35.577700</c:v>
                </c:pt>
                <c:pt idx="33">
                  <c:v>35.582900</c:v>
                </c:pt>
                <c:pt idx="34">
                  <c:v>35.585000</c:v>
                </c:pt>
                <c:pt idx="35">
                  <c:v>35.584500</c:v>
                </c:pt>
                <c:pt idx="36">
                  <c:v>35.585600</c:v>
                </c:pt>
                <c:pt idx="37">
                  <c:v>35.586400</c:v>
                </c:pt>
                <c:pt idx="38">
                  <c:v>35.584500</c:v>
                </c:pt>
                <c:pt idx="39">
                  <c:v>35.588600</c:v>
                </c:pt>
                <c:pt idx="40">
                  <c:v>35.591900</c:v>
                </c:pt>
                <c:pt idx="41">
                  <c:v>35.593900</c:v>
                </c:pt>
                <c:pt idx="42">
                  <c:v>35.594500</c:v>
                </c:pt>
                <c:pt idx="43">
                  <c:v>35.591500</c:v>
                </c:pt>
                <c:pt idx="44">
                  <c:v>35.591900</c:v>
                </c:pt>
                <c:pt idx="45">
                  <c:v>35.597000</c:v>
                </c:pt>
                <c:pt idx="46">
                  <c:v>35.592000</c:v>
                </c:pt>
                <c:pt idx="47">
                  <c:v>35.585800</c:v>
                </c:pt>
                <c:pt idx="48">
                  <c:v>35.589200</c:v>
                </c:pt>
                <c:pt idx="49">
                  <c:v>35.578000</c:v>
                </c:pt>
                <c:pt idx="50">
                  <c:v>35.573200</c:v>
                </c:pt>
                <c:pt idx="51">
                  <c:v>35.569400</c:v>
                </c:pt>
                <c:pt idx="52">
                  <c:v>35.559000</c:v>
                </c:pt>
                <c:pt idx="53">
                  <c:v>35.556300</c:v>
                </c:pt>
                <c:pt idx="54">
                  <c:v>35.538700</c:v>
                </c:pt>
                <c:pt idx="55">
                  <c:v>35.537500</c:v>
                </c:pt>
                <c:pt idx="56">
                  <c:v>35.531700</c:v>
                </c:pt>
                <c:pt idx="57">
                  <c:v>35.522100</c:v>
                </c:pt>
                <c:pt idx="58">
                  <c:v>35.527300</c:v>
                </c:pt>
                <c:pt idx="59">
                  <c:v>35.526500</c:v>
                </c:pt>
                <c:pt idx="60">
                  <c:v>35.522300</c:v>
                </c:pt>
                <c:pt idx="61">
                  <c:v>35.522600</c:v>
                </c:pt>
                <c:pt idx="62">
                  <c:v>35.518200</c:v>
                </c:pt>
                <c:pt idx="63">
                  <c:v>35.521300</c:v>
                </c:pt>
                <c:pt idx="64">
                  <c:v>35.505400</c:v>
                </c:pt>
                <c:pt idx="65">
                  <c:v>35.496400</c:v>
                </c:pt>
                <c:pt idx="66">
                  <c:v>35.498900</c:v>
                </c:pt>
                <c:pt idx="67">
                  <c:v>35.494800</c:v>
                </c:pt>
                <c:pt idx="68">
                  <c:v>35.494400</c:v>
                </c:pt>
                <c:pt idx="69">
                  <c:v>35.506400</c:v>
                </c:pt>
                <c:pt idx="70">
                  <c:v>35.518900</c:v>
                </c:pt>
                <c:pt idx="71">
                  <c:v>35.520300</c:v>
                </c:pt>
                <c:pt idx="72">
                  <c:v>35.523000</c:v>
                </c:pt>
                <c:pt idx="73">
                  <c:v>35.525700</c:v>
                </c:pt>
                <c:pt idx="74">
                  <c:v>35.525700</c:v>
                </c:pt>
                <c:pt idx="75">
                  <c:v>35.525700</c:v>
                </c:pt>
                <c:pt idx="76">
                  <c:v>35.524900</c:v>
                </c:pt>
                <c:pt idx="77">
                  <c:v>35.521900</c:v>
                </c:pt>
                <c:pt idx="78">
                  <c:v>35.520500</c:v>
                </c:pt>
                <c:pt idx="79">
                  <c:v>35.508400</c:v>
                </c:pt>
                <c:pt idx="80">
                  <c:v>35.492800</c:v>
                </c:pt>
                <c:pt idx="81">
                  <c:v>35.484500</c:v>
                </c:pt>
                <c:pt idx="82">
                  <c:v>35.472500</c:v>
                </c:pt>
                <c:pt idx="83">
                  <c:v>35.466800</c:v>
                </c:pt>
                <c:pt idx="84">
                  <c:v>35.449500</c:v>
                </c:pt>
                <c:pt idx="85">
                  <c:v>35.439600</c:v>
                </c:pt>
                <c:pt idx="86">
                  <c:v>35.433700</c:v>
                </c:pt>
                <c:pt idx="87">
                  <c:v>35.423900</c:v>
                </c:pt>
                <c:pt idx="88">
                  <c:v>35.416400</c:v>
                </c:pt>
                <c:pt idx="89">
                  <c:v>35.398600</c:v>
                </c:pt>
                <c:pt idx="90">
                  <c:v>35.399400</c:v>
                </c:pt>
                <c:pt idx="91">
                  <c:v>35.410100</c:v>
                </c:pt>
                <c:pt idx="92">
                  <c:v>35.427200</c:v>
                </c:pt>
                <c:pt idx="93">
                  <c:v>35.434000</c:v>
                </c:pt>
                <c:pt idx="94">
                  <c:v>35.450000</c:v>
                </c:pt>
                <c:pt idx="95">
                  <c:v>35.465700</c:v>
                </c:pt>
                <c:pt idx="96">
                  <c:v>35.471400</c:v>
                </c:pt>
                <c:pt idx="97">
                  <c:v>35.473500</c:v>
                </c:pt>
                <c:pt idx="98">
                  <c:v>35.468000</c:v>
                </c:pt>
                <c:pt idx="99">
                  <c:v>35.463500</c:v>
                </c:pt>
                <c:pt idx="100">
                  <c:v>35.461400</c:v>
                </c:pt>
                <c:pt idx="101">
                  <c:v>35.460700</c:v>
                </c:pt>
                <c:pt idx="102">
                  <c:v>35.463300</c:v>
                </c:pt>
                <c:pt idx="103">
                  <c:v>35.465800</c:v>
                </c:pt>
                <c:pt idx="104">
                  <c:v>35.467000</c:v>
                </c:pt>
                <c:pt idx="105">
                  <c:v>35.466900</c:v>
                </c:pt>
                <c:pt idx="106">
                  <c:v>35.465000</c:v>
                </c:pt>
                <c:pt idx="107">
                  <c:v>35.462400</c:v>
                </c:pt>
                <c:pt idx="108">
                  <c:v>35.459200</c:v>
                </c:pt>
                <c:pt idx="109">
                  <c:v>35.457500</c:v>
                </c:pt>
                <c:pt idx="110">
                  <c:v>35.460800</c:v>
                </c:pt>
                <c:pt idx="111">
                  <c:v>35.466900</c:v>
                </c:pt>
                <c:pt idx="112">
                  <c:v>35.479000</c:v>
                </c:pt>
                <c:pt idx="113">
                  <c:v>35.483800</c:v>
                </c:pt>
                <c:pt idx="114">
                  <c:v>35.484100</c:v>
                </c:pt>
                <c:pt idx="115">
                  <c:v>35.483600</c:v>
                </c:pt>
                <c:pt idx="116">
                  <c:v>35.483000</c:v>
                </c:pt>
                <c:pt idx="117">
                  <c:v>35.480500</c:v>
                </c:pt>
                <c:pt idx="118">
                  <c:v>35.477800</c:v>
                </c:pt>
                <c:pt idx="119">
                  <c:v>35.476400</c:v>
                </c:pt>
                <c:pt idx="120">
                  <c:v>35.474000</c:v>
                </c:pt>
                <c:pt idx="121">
                  <c:v>35.470100</c:v>
                </c:pt>
                <c:pt idx="122">
                  <c:v>35.466600</c:v>
                </c:pt>
                <c:pt idx="123">
                  <c:v>35.463900</c:v>
                </c:pt>
                <c:pt idx="124">
                  <c:v>35.462600</c:v>
                </c:pt>
                <c:pt idx="125">
                  <c:v>35.457800</c:v>
                </c:pt>
                <c:pt idx="126">
                  <c:v>35.452800</c:v>
                </c:pt>
                <c:pt idx="127">
                  <c:v>35.450600</c:v>
                </c:pt>
                <c:pt idx="128">
                  <c:v>35.449200</c:v>
                </c:pt>
                <c:pt idx="129">
                  <c:v>35.445400</c:v>
                </c:pt>
                <c:pt idx="130">
                  <c:v>35.438600</c:v>
                </c:pt>
                <c:pt idx="131">
                  <c:v>35.433100</c:v>
                </c:pt>
                <c:pt idx="132">
                  <c:v>35.426400</c:v>
                </c:pt>
                <c:pt idx="133">
                  <c:v>35.421100</c:v>
                </c:pt>
                <c:pt idx="134">
                  <c:v>35.418100</c:v>
                </c:pt>
                <c:pt idx="135">
                  <c:v>35.425500</c:v>
                </c:pt>
                <c:pt idx="136">
                  <c:v>35.430900</c:v>
                </c:pt>
                <c:pt idx="137">
                  <c:v>35.426800</c:v>
                </c:pt>
                <c:pt idx="138">
                  <c:v>35.429200</c:v>
                </c:pt>
                <c:pt idx="139">
                  <c:v>35.429900</c:v>
                </c:pt>
                <c:pt idx="140">
                  <c:v>35.431500</c:v>
                </c:pt>
                <c:pt idx="141">
                  <c:v>35.438100</c:v>
                </c:pt>
                <c:pt idx="142">
                  <c:v>35.439300</c:v>
                </c:pt>
                <c:pt idx="143">
                  <c:v>35.441300</c:v>
                </c:pt>
                <c:pt idx="144">
                  <c:v>35.440500</c:v>
                </c:pt>
                <c:pt idx="145">
                  <c:v>35.439000</c:v>
                </c:pt>
                <c:pt idx="146">
                  <c:v>35.437700</c:v>
                </c:pt>
                <c:pt idx="147">
                  <c:v>35.437100</c:v>
                </c:pt>
                <c:pt idx="148">
                  <c:v>35.437000</c:v>
                </c:pt>
                <c:pt idx="149">
                  <c:v>35.437100</c:v>
                </c:pt>
                <c:pt idx="150">
                  <c:v>35.436800</c:v>
                </c:pt>
                <c:pt idx="151">
                  <c:v>35.436400</c:v>
                </c:pt>
                <c:pt idx="152">
                  <c:v>35.435400</c:v>
                </c:pt>
                <c:pt idx="153">
                  <c:v>35.434900</c:v>
                </c:pt>
                <c:pt idx="154">
                  <c:v>35.435400</c:v>
                </c:pt>
                <c:pt idx="155">
                  <c:v>35.434500</c:v>
                </c:pt>
                <c:pt idx="156">
                  <c:v>35.430600</c:v>
                </c:pt>
                <c:pt idx="157">
                  <c:v>35.428100</c:v>
                </c:pt>
                <c:pt idx="158">
                  <c:v>35.428600</c:v>
                </c:pt>
                <c:pt idx="159">
                  <c:v>35.424800</c:v>
                </c:pt>
                <c:pt idx="160">
                  <c:v>35.414300</c:v>
                </c:pt>
                <c:pt idx="161">
                  <c:v>35.404500</c:v>
                </c:pt>
                <c:pt idx="162">
                  <c:v>35.399200</c:v>
                </c:pt>
                <c:pt idx="163">
                  <c:v>35.397700</c:v>
                </c:pt>
                <c:pt idx="164">
                  <c:v>35.397900</c:v>
                </c:pt>
                <c:pt idx="165">
                  <c:v>35.394500</c:v>
                </c:pt>
                <c:pt idx="166">
                  <c:v>35.392100</c:v>
                </c:pt>
                <c:pt idx="167">
                  <c:v>35.390500</c:v>
                </c:pt>
                <c:pt idx="168">
                  <c:v>35.390300</c:v>
                </c:pt>
                <c:pt idx="169">
                  <c:v>35.390300</c:v>
                </c:pt>
                <c:pt idx="170">
                  <c:v>35.389900</c:v>
                </c:pt>
                <c:pt idx="171">
                  <c:v>35.388300</c:v>
                </c:pt>
                <c:pt idx="172">
                  <c:v>35.386500</c:v>
                </c:pt>
                <c:pt idx="173">
                  <c:v>35.382800</c:v>
                </c:pt>
                <c:pt idx="174">
                  <c:v>35.380400</c:v>
                </c:pt>
                <c:pt idx="175">
                  <c:v>35.377800</c:v>
                </c:pt>
                <c:pt idx="176">
                  <c:v>35.372900</c:v>
                </c:pt>
                <c:pt idx="177">
                  <c:v>35.368000</c:v>
                </c:pt>
                <c:pt idx="178">
                  <c:v>35.359500</c:v>
                </c:pt>
                <c:pt idx="179">
                  <c:v>35.350800</c:v>
                </c:pt>
                <c:pt idx="180">
                  <c:v>35.345300</c:v>
                </c:pt>
                <c:pt idx="181">
                  <c:v>35.342300</c:v>
                </c:pt>
                <c:pt idx="182">
                  <c:v>35.338300</c:v>
                </c:pt>
                <c:pt idx="183">
                  <c:v>35.334500</c:v>
                </c:pt>
                <c:pt idx="184">
                  <c:v>35.336100</c:v>
                </c:pt>
                <c:pt idx="185">
                  <c:v>35.348200</c:v>
                </c:pt>
                <c:pt idx="186">
                  <c:v>35.350600</c:v>
                </c:pt>
                <c:pt idx="187">
                  <c:v>35.351200</c:v>
                </c:pt>
                <c:pt idx="188">
                  <c:v>35.351000</c:v>
                </c:pt>
                <c:pt idx="189">
                  <c:v>35.350800</c:v>
                </c:pt>
                <c:pt idx="190">
                  <c:v>35.347800</c:v>
                </c:pt>
                <c:pt idx="191">
                  <c:v>35.346300</c:v>
                </c:pt>
                <c:pt idx="192">
                  <c:v>35.345100</c:v>
                </c:pt>
                <c:pt idx="193">
                  <c:v>35.344200</c:v>
                </c:pt>
                <c:pt idx="194">
                  <c:v>35.343700</c:v>
                </c:pt>
                <c:pt idx="195">
                  <c:v>35.342700</c:v>
                </c:pt>
                <c:pt idx="196">
                  <c:v>35.341700</c:v>
                </c:pt>
                <c:pt idx="197">
                  <c:v>35.337900</c:v>
                </c:pt>
                <c:pt idx="198">
                  <c:v>35.332500</c:v>
                </c:pt>
                <c:pt idx="199">
                  <c:v>35.318100</c:v>
                </c:pt>
                <c:pt idx="200">
                  <c:v>35.305900</c:v>
                </c:pt>
                <c:pt idx="201">
                  <c:v>35.301200</c:v>
                </c:pt>
                <c:pt idx="202">
                  <c:v>35.296700</c:v>
                </c:pt>
                <c:pt idx="203">
                  <c:v>35.292400</c:v>
                </c:pt>
                <c:pt idx="204">
                  <c:v>35.291900</c:v>
                </c:pt>
                <c:pt idx="205">
                  <c:v>35.293500</c:v>
                </c:pt>
                <c:pt idx="206">
                  <c:v>35.294200</c:v>
                </c:pt>
                <c:pt idx="207">
                  <c:v>35.294700</c:v>
                </c:pt>
                <c:pt idx="208">
                  <c:v>35.298300</c:v>
                </c:pt>
                <c:pt idx="209">
                  <c:v>35.301300</c:v>
                </c:pt>
                <c:pt idx="210">
                  <c:v>35.302200</c:v>
                </c:pt>
                <c:pt idx="211">
                  <c:v>35.299900</c:v>
                </c:pt>
                <c:pt idx="212">
                  <c:v>35.300700</c:v>
                </c:pt>
                <c:pt idx="213">
                  <c:v>35.306500</c:v>
                </c:pt>
                <c:pt idx="214">
                  <c:v>35.306300</c:v>
                </c:pt>
                <c:pt idx="215">
                  <c:v>35.304800</c:v>
                </c:pt>
                <c:pt idx="216">
                  <c:v>35.303500</c:v>
                </c:pt>
                <c:pt idx="217">
                  <c:v>35.309700</c:v>
                </c:pt>
                <c:pt idx="218">
                  <c:v>35.310000</c:v>
                </c:pt>
                <c:pt idx="219">
                  <c:v>35.305700</c:v>
                </c:pt>
                <c:pt idx="220">
                  <c:v>35.298600</c:v>
                </c:pt>
                <c:pt idx="221">
                  <c:v>35.294100</c:v>
                </c:pt>
                <c:pt idx="222">
                  <c:v>35.292000</c:v>
                </c:pt>
                <c:pt idx="223">
                  <c:v>35.288500</c:v>
                </c:pt>
                <c:pt idx="224">
                  <c:v>35.283100</c:v>
                </c:pt>
                <c:pt idx="225">
                  <c:v>35.277800</c:v>
                </c:pt>
                <c:pt idx="226">
                  <c:v>35.272900</c:v>
                </c:pt>
                <c:pt idx="227">
                  <c:v>35.267700</c:v>
                </c:pt>
                <c:pt idx="228">
                  <c:v>35.265800</c:v>
                </c:pt>
                <c:pt idx="229">
                  <c:v>35.263900</c:v>
                </c:pt>
                <c:pt idx="230">
                  <c:v>35.260000</c:v>
                </c:pt>
                <c:pt idx="231">
                  <c:v>35.256000</c:v>
                </c:pt>
                <c:pt idx="232">
                  <c:v>35.250800</c:v>
                </c:pt>
                <c:pt idx="233">
                  <c:v>35.242500</c:v>
                </c:pt>
                <c:pt idx="234">
                  <c:v>35.239100</c:v>
                </c:pt>
                <c:pt idx="235">
                  <c:v>35.237700</c:v>
                </c:pt>
                <c:pt idx="236">
                  <c:v>35.236600</c:v>
                </c:pt>
                <c:pt idx="237">
                  <c:v>35.234300</c:v>
                </c:pt>
                <c:pt idx="238">
                  <c:v>35.231600</c:v>
                </c:pt>
                <c:pt idx="239">
                  <c:v>35.229200</c:v>
                </c:pt>
                <c:pt idx="240">
                  <c:v>35.228300</c:v>
                </c:pt>
                <c:pt idx="241">
                  <c:v>35.226300</c:v>
                </c:pt>
                <c:pt idx="242">
                  <c:v>35.224800</c:v>
                </c:pt>
                <c:pt idx="243">
                  <c:v>35.224600</c:v>
                </c:pt>
                <c:pt idx="244">
                  <c:v>35.222100</c:v>
                </c:pt>
                <c:pt idx="245">
                  <c:v>35.218700</c:v>
                </c:pt>
                <c:pt idx="246">
                  <c:v>35.217700</c:v>
                </c:pt>
                <c:pt idx="247">
                  <c:v>35.217100</c:v>
                </c:pt>
                <c:pt idx="248">
                  <c:v>35.216300</c:v>
                </c:pt>
                <c:pt idx="249">
                  <c:v>35.215200</c:v>
                </c:pt>
                <c:pt idx="250">
                  <c:v>35.214600</c:v>
                </c:pt>
                <c:pt idx="251">
                  <c:v>35.213600</c:v>
                </c:pt>
                <c:pt idx="252">
                  <c:v>35.212700</c:v>
                </c:pt>
                <c:pt idx="253">
                  <c:v>35.211500</c:v>
                </c:pt>
                <c:pt idx="254">
                  <c:v>35.211200</c:v>
                </c:pt>
                <c:pt idx="255">
                  <c:v>35.209700</c:v>
                </c:pt>
                <c:pt idx="256">
                  <c:v>35.207400</c:v>
                </c:pt>
                <c:pt idx="257">
                  <c:v>35.206100</c:v>
                </c:pt>
                <c:pt idx="258">
                  <c:v>35.204700</c:v>
                </c:pt>
                <c:pt idx="259">
                  <c:v>35.202900</c:v>
                </c:pt>
                <c:pt idx="260">
                  <c:v>35.200700</c:v>
                </c:pt>
                <c:pt idx="261">
                  <c:v>35.199300</c:v>
                </c:pt>
                <c:pt idx="262">
                  <c:v>35.195800</c:v>
                </c:pt>
                <c:pt idx="263">
                  <c:v>35.191000</c:v>
                </c:pt>
                <c:pt idx="264">
                  <c:v>35.191900</c:v>
                </c:pt>
                <c:pt idx="265">
                  <c:v>35.201600</c:v>
                </c:pt>
                <c:pt idx="266">
                  <c:v>35.203900</c:v>
                </c:pt>
                <c:pt idx="267">
                  <c:v>35.201900</c:v>
                </c:pt>
                <c:pt idx="268">
                  <c:v>35.199500</c:v>
                </c:pt>
                <c:pt idx="269">
                  <c:v>35.191000</c:v>
                </c:pt>
                <c:pt idx="270">
                  <c:v>35.186600</c:v>
                </c:pt>
                <c:pt idx="271">
                  <c:v>35.179800</c:v>
                </c:pt>
                <c:pt idx="272">
                  <c:v>35.175200</c:v>
                </c:pt>
                <c:pt idx="273">
                  <c:v>35.172400</c:v>
                </c:pt>
                <c:pt idx="274">
                  <c:v>35.168700</c:v>
                </c:pt>
                <c:pt idx="275">
                  <c:v>35.165600</c:v>
                </c:pt>
                <c:pt idx="276">
                  <c:v>35.163900</c:v>
                </c:pt>
                <c:pt idx="277">
                  <c:v>35.158400</c:v>
                </c:pt>
                <c:pt idx="278">
                  <c:v>35.156400</c:v>
                </c:pt>
                <c:pt idx="279">
                  <c:v>35.154300</c:v>
                </c:pt>
                <c:pt idx="280">
                  <c:v>35.150100</c:v>
                </c:pt>
                <c:pt idx="281">
                  <c:v>35.149200</c:v>
                </c:pt>
                <c:pt idx="282">
                  <c:v>35.148800</c:v>
                </c:pt>
                <c:pt idx="283">
                  <c:v>35.147800</c:v>
                </c:pt>
                <c:pt idx="284">
                  <c:v>35.143200</c:v>
                </c:pt>
                <c:pt idx="285">
                  <c:v>35.138800</c:v>
                </c:pt>
                <c:pt idx="286">
                  <c:v>35.137700</c:v>
                </c:pt>
                <c:pt idx="287">
                  <c:v>35.135900</c:v>
                </c:pt>
                <c:pt idx="288">
                  <c:v>35.134200</c:v>
                </c:pt>
                <c:pt idx="289">
                  <c:v>35.130400</c:v>
                </c:pt>
                <c:pt idx="290">
                  <c:v>35.145700</c:v>
                </c:pt>
                <c:pt idx="291">
                  <c:v>35.157200</c:v>
                </c:pt>
                <c:pt idx="292">
                  <c:v>35.169100</c:v>
                </c:pt>
                <c:pt idx="293">
                  <c:v>35.168100</c:v>
                </c:pt>
                <c:pt idx="294">
                  <c:v>35.166700</c:v>
                </c:pt>
                <c:pt idx="295">
                  <c:v>35.170100</c:v>
                </c:pt>
                <c:pt idx="296">
                  <c:v>35.163300</c:v>
                </c:pt>
                <c:pt idx="297">
                  <c:v>35.135600</c:v>
                </c:pt>
                <c:pt idx="298">
                  <c:v>35.118200</c:v>
                </c:pt>
                <c:pt idx="299">
                  <c:v>35.113700</c:v>
                </c:pt>
                <c:pt idx="300">
                  <c:v>35.110200</c:v>
                </c:pt>
                <c:pt idx="301">
                  <c:v>35.107200</c:v>
                </c:pt>
                <c:pt idx="302">
                  <c:v>35.105100</c:v>
                </c:pt>
                <c:pt idx="303">
                  <c:v>35.101300</c:v>
                </c:pt>
                <c:pt idx="304">
                  <c:v>35.096300</c:v>
                </c:pt>
                <c:pt idx="305">
                  <c:v>35.095400</c:v>
                </c:pt>
                <c:pt idx="306">
                  <c:v>35.097900</c:v>
                </c:pt>
                <c:pt idx="307">
                  <c:v>35.104300</c:v>
                </c:pt>
                <c:pt idx="308">
                  <c:v>35.107900</c:v>
                </c:pt>
                <c:pt idx="309">
                  <c:v>35.108500</c:v>
                </c:pt>
                <c:pt idx="310">
                  <c:v>35.105300</c:v>
                </c:pt>
                <c:pt idx="311">
                  <c:v>35.109800</c:v>
                </c:pt>
                <c:pt idx="312">
                  <c:v>35.117700</c:v>
                </c:pt>
                <c:pt idx="313">
                  <c:v>35.120400</c:v>
                </c:pt>
                <c:pt idx="314">
                  <c:v>35.119700</c:v>
                </c:pt>
                <c:pt idx="315">
                  <c:v>35.117400</c:v>
                </c:pt>
                <c:pt idx="316">
                  <c:v>35.115200</c:v>
                </c:pt>
                <c:pt idx="317">
                  <c:v>35.114700</c:v>
                </c:pt>
                <c:pt idx="318">
                  <c:v>35.111700</c:v>
                </c:pt>
                <c:pt idx="319">
                  <c:v>35.110400</c:v>
                </c:pt>
                <c:pt idx="320">
                  <c:v>35.110000</c:v>
                </c:pt>
                <c:pt idx="321">
                  <c:v>35.109800</c:v>
                </c:pt>
                <c:pt idx="322">
                  <c:v>35.105600</c:v>
                </c:pt>
                <c:pt idx="323">
                  <c:v>35.103600</c:v>
                </c:pt>
                <c:pt idx="324">
                  <c:v>35.101800</c:v>
                </c:pt>
                <c:pt idx="325">
                  <c:v>35.101700</c:v>
                </c:pt>
                <c:pt idx="326">
                  <c:v>35.100000</c:v>
                </c:pt>
                <c:pt idx="327">
                  <c:v>35.099500</c:v>
                </c:pt>
                <c:pt idx="328">
                  <c:v>35.096700</c:v>
                </c:pt>
                <c:pt idx="329">
                  <c:v>35.094100</c:v>
                </c:pt>
                <c:pt idx="330">
                  <c:v>35.089300</c:v>
                </c:pt>
                <c:pt idx="331">
                  <c:v>35.086900</c:v>
                </c:pt>
                <c:pt idx="332">
                  <c:v>35.084800</c:v>
                </c:pt>
                <c:pt idx="333">
                  <c:v>35.082800</c:v>
                </c:pt>
                <c:pt idx="334">
                  <c:v>35.081000</c:v>
                </c:pt>
                <c:pt idx="335">
                  <c:v>35.080300</c:v>
                </c:pt>
                <c:pt idx="336">
                  <c:v>35.078300</c:v>
                </c:pt>
                <c:pt idx="337">
                  <c:v>35.075200</c:v>
                </c:pt>
                <c:pt idx="338">
                  <c:v>35.072300</c:v>
                </c:pt>
                <c:pt idx="339">
                  <c:v>35.069300</c:v>
                </c:pt>
                <c:pt idx="340">
                  <c:v>35.066300</c:v>
                </c:pt>
                <c:pt idx="341">
                  <c:v>35.063300</c:v>
                </c:pt>
                <c:pt idx="342">
                  <c:v>35.057000</c:v>
                </c:pt>
                <c:pt idx="343">
                  <c:v>35.054700</c:v>
                </c:pt>
                <c:pt idx="344">
                  <c:v>35.054000</c:v>
                </c:pt>
                <c:pt idx="345">
                  <c:v>35.054300</c:v>
                </c:pt>
                <c:pt idx="346">
                  <c:v>35.052400</c:v>
                </c:pt>
                <c:pt idx="347">
                  <c:v>35.048400</c:v>
                </c:pt>
                <c:pt idx="348">
                  <c:v>35.037000</c:v>
                </c:pt>
                <c:pt idx="349">
                  <c:v>35.024100</c:v>
                </c:pt>
                <c:pt idx="350">
                  <c:v>35.019900</c:v>
                </c:pt>
                <c:pt idx="351">
                  <c:v>35.014300</c:v>
                </c:pt>
                <c:pt idx="352">
                  <c:v>35.010600</c:v>
                </c:pt>
                <c:pt idx="353">
                  <c:v>35.005900</c:v>
                </c:pt>
                <c:pt idx="354">
                  <c:v>34.992300</c:v>
                </c:pt>
                <c:pt idx="355">
                  <c:v>34.971900</c:v>
                </c:pt>
                <c:pt idx="356">
                  <c:v>34.967800</c:v>
                </c:pt>
                <c:pt idx="357">
                  <c:v>34.966700</c:v>
                </c:pt>
                <c:pt idx="358">
                  <c:v>34.965900</c:v>
                </c:pt>
                <c:pt idx="359">
                  <c:v>34.962500</c:v>
                </c:pt>
                <c:pt idx="360">
                  <c:v>34.957100</c:v>
                </c:pt>
                <c:pt idx="361">
                  <c:v>34.952400</c:v>
                </c:pt>
                <c:pt idx="362">
                  <c:v>34.947200</c:v>
                </c:pt>
                <c:pt idx="363">
                  <c:v>34.942400</c:v>
                </c:pt>
                <c:pt idx="364">
                  <c:v>34.940500</c:v>
                </c:pt>
                <c:pt idx="365">
                  <c:v>34.938100</c:v>
                </c:pt>
                <c:pt idx="366">
                  <c:v>34.935800</c:v>
                </c:pt>
                <c:pt idx="367">
                  <c:v>34.932500</c:v>
                </c:pt>
                <c:pt idx="368">
                  <c:v>34.929800</c:v>
                </c:pt>
                <c:pt idx="369">
                  <c:v>34.925800</c:v>
                </c:pt>
                <c:pt idx="370">
                  <c:v>34.921900</c:v>
                </c:pt>
                <c:pt idx="371">
                  <c:v>34.918800</c:v>
                </c:pt>
                <c:pt idx="372">
                  <c:v>34.916400</c:v>
                </c:pt>
                <c:pt idx="373">
                  <c:v>34.915900</c:v>
                </c:pt>
                <c:pt idx="374">
                  <c:v>34.915700</c:v>
                </c:pt>
                <c:pt idx="375">
                  <c:v>34.915000</c:v>
                </c:pt>
                <c:pt idx="376">
                  <c:v>34.913500</c:v>
                </c:pt>
                <c:pt idx="377">
                  <c:v>34.911000</c:v>
                </c:pt>
                <c:pt idx="378">
                  <c:v>34.903400</c:v>
                </c:pt>
                <c:pt idx="379">
                  <c:v>34.898200</c:v>
                </c:pt>
                <c:pt idx="380">
                  <c:v>34.895100</c:v>
                </c:pt>
                <c:pt idx="381">
                  <c:v>34.893100</c:v>
                </c:pt>
                <c:pt idx="382">
                  <c:v>34.891200</c:v>
                </c:pt>
                <c:pt idx="383">
                  <c:v>34.887500</c:v>
                </c:pt>
                <c:pt idx="384">
                  <c:v>34.883900</c:v>
                </c:pt>
                <c:pt idx="385">
                  <c:v>34.882500</c:v>
                </c:pt>
                <c:pt idx="386">
                  <c:v>34.881500</c:v>
                </c:pt>
                <c:pt idx="387">
                  <c:v>34.881400</c:v>
                </c:pt>
                <c:pt idx="388">
                  <c:v>34.881400</c:v>
                </c:pt>
                <c:pt idx="389">
                  <c:v>34.880900</c:v>
                </c:pt>
                <c:pt idx="390">
                  <c:v>34.880800</c:v>
                </c:pt>
                <c:pt idx="391">
                  <c:v>34.880600</c:v>
                </c:pt>
                <c:pt idx="392">
                  <c:v>34.880600</c:v>
                </c:pt>
                <c:pt idx="393">
                  <c:v>34.880600</c:v>
                </c:pt>
                <c:pt idx="394">
                  <c:v>34.880800</c:v>
                </c:pt>
                <c:pt idx="395">
                  <c:v>34.881000</c:v>
                </c:pt>
                <c:pt idx="396">
                  <c:v>34.881100</c:v>
                </c:pt>
                <c:pt idx="397">
                  <c:v>34.881100</c:v>
                </c:pt>
                <c:pt idx="398">
                  <c:v>34.881600</c:v>
                </c:pt>
                <c:pt idx="399">
                  <c:v>34.881200</c:v>
                </c:pt>
                <c:pt idx="400">
                  <c:v>34.882200</c:v>
                </c:pt>
                <c:pt idx="401">
                  <c:v>34.882700</c:v>
                </c:pt>
                <c:pt idx="402">
                  <c:v>34.883200</c:v>
                </c:pt>
                <c:pt idx="403">
                  <c:v>34.883200</c:v>
                </c:pt>
                <c:pt idx="404">
                  <c:v>34.882200</c:v>
                </c:pt>
                <c:pt idx="405">
                  <c:v>34.880300</c:v>
                </c:pt>
                <c:pt idx="406">
                  <c:v>34.878200</c:v>
                </c:pt>
                <c:pt idx="407">
                  <c:v>34.877200</c:v>
                </c:pt>
                <c:pt idx="408">
                  <c:v>34.875300</c:v>
                </c:pt>
                <c:pt idx="409">
                  <c:v>34.872800</c:v>
                </c:pt>
                <c:pt idx="410">
                  <c:v>34.869500</c:v>
                </c:pt>
                <c:pt idx="411">
                  <c:v>34.867200</c:v>
                </c:pt>
                <c:pt idx="412">
                  <c:v>34.865200</c:v>
                </c:pt>
                <c:pt idx="413">
                  <c:v>34.863400</c:v>
                </c:pt>
                <c:pt idx="414">
                  <c:v>34.861100</c:v>
                </c:pt>
                <c:pt idx="415">
                  <c:v>34.858500</c:v>
                </c:pt>
                <c:pt idx="416">
                  <c:v>34.856400</c:v>
                </c:pt>
                <c:pt idx="417">
                  <c:v>34.855400</c:v>
                </c:pt>
                <c:pt idx="418">
                  <c:v>34.853800</c:v>
                </c:pt>
                <c:pt idx="419">
                  <c:v>34.852700</c:v>
                </c:pt>
                <c:pt idx="420">
                  <c:v>34.852500</c:v>
                </c:pt>
                <c:pt idx="421">
                  <c:v>34.852700</c:v>
                </c:pt>
                <c:pt idx="422">
                  <c:v>34.853000</c:v>
                </c:pt>
                <c:pt idx="423">
                  <c:v>34.856600</c:v>
                </c:pt>
                <c:pt idx="424">
                  <c:v>34.864400</c:v>
                </c:pt>
                <c:pt idx="425">
                  <c:v>34.867500</c:v>
                </c:pt>
                <c:pt idx="426">
                  <c:v>34.864900</c:v>
                </c:pt>
                <c:pt idx="427">
                  <c:v>34.858600</c:v>
                </c:pt>
                <c:pt idx="428">
                  <c:v>34.854000</c:v>
                </c:pt>
                <c:pt idx="429">
                  <c:v>34.850200</c:v>
                </c:pt>
                <c:pt idx="430">
                  <c:v>34.849000</c:v>
                </c:pt>
                <c:pt idx="431">
                  <c:v>34.849700</c:v>
                </c:pt>
                <c:pt idx="432">
                  <c:v>34.849700</c:v>
                </c:pt>
                <c:pt idx="433">
                  <c:v>34.849700</c:v>
                </c:pt>
                <c:pt idx="434">
                  <c:v>34.849700</c:v>
                </c:pt>
                <c:pt idx="435">
                  <c:v>34.849800</c:v>
                </c:pt>
                <c:pt idx="436">
                  <c:v>34.851100</c:v>
                </c:pt>
                <c:pt idx="437">
                  <c:v>34.858300</c:v>
                </c:pt>
                <c:pt idx="438">
                  <c:v>34.868300</c:v>
                </c:pt>
                <c:pt idx="439">
                  <c:v>34.877500</c:v>
                </c:pt>
                <c:pt idx="440">
                  <c:v>34.885300</c:v>
                </c:pt>
                <c:pt idx="441">
                  <c:v>34.882000</c:v>
                </c:pt>
                <c:pt idx="442">
                  <c:v>34.883700</c:v>
                </c:pt>
                <c:pt idx="443">
                  <c:v>34.881300</c:v>
                </c:pt>
                <c:pt idx="444">
                  <c:v>34.874900</c:v>
                </c:pt>
                <c:pt idx="445">
                  <c:v>34.871200</c:v>
                </c:pt>
                <c:pt idx="446">
                  <c:v>34.865800</c:v>
                </c:pt>
                <c:pt idx="447">
                  <c:v>34.862600</c:v>
                </c:pt>
                <c:pt idx="448">
                  <c:v>34.860200</c:v>
                </c:pt>
                <c:pt idx="449">
                  <c:v>34.859600</c:v>
                </c:pt>
                <c:pt idx="450">
                  <c:v>34.861900</c:v>
                </c:pt>
                <c:pt idx="451">
                  <c:v>34.846900</c:v>
                </c:pt>
                <c:pt idx="452">
                  <c:v>34.803900</c:v>
                </c:pt>
                <c:pt idx="453">
                  <c:v>34.782700</c:v>
                </c:pt>
                <c:pt idx="454">
                  <c:v>34.814800</c:v>
                </c:pt>
                <c:pt idx="455">
                  <c:v>34.829300</c:v>
                </c:pt>
                <c:pt idx="456">
                  <c:v>34.838800</c:v>
                </c:pt>
                <c:pt idx="457">
                  <c:v>34.846000</c:v>
                </c:pt>
                <c:pt idx="458">
                  <c:v>34.851000</c:v>
                </c:pt>
                <c:pt idx="459">
                  <c:v>34.852700</c:v>
                </c:pt>
                <c:pt idx="460">
                  <c:v>34.850000</c:v>
                </c:pt>
                <c:pt idx="461">
                  <c:v>34.849300</c:v>
                </c:pt>
                <c:pt idx="462">
                  <c:v>34.848100</c:v>
                </c:pt>
                <c:pt idx="463">
                  <c:v>34.847900</c:v>
                </c:pt>
                <c:pt idx="464">
                  <c:v>34.847700</c:v>
                </c:pt>
                <c:pt idx="465">
                  <c:v>34.846700</c:v>
                </c:pt>
                <c:pt idx="466">
                  <c:v>34.848900</c:v>
                </c:pt>
                <c:pt idx="467">
                  <c:v>34.852400</c:v>
                </c:pt>
                <c:pt idx="468">
                  <c:v>34.852400</c:v>
                </c:pt>
                <c:pt idx="469">
                  <c:v>34.846600</c:v>
                </c:pt>
                <c:pt idx="470">
                  <c:v>34.844100</c:v>
                </c:pt>
                <c:pt idx="471">
                  <c:v>34.842400</c:v>
                </c:pt>
                <c:pt idx="472">
                  <c:v>34.839000</c:v>
                </c:pt>
                <c:pt idx="473">
                  <c:v>34.837900</c:v>
                </c:pt>
                <c:pt idx="474">
                  <c:v>34.837700</c:v>
                </c:pt>
                <c:pt idx="475">
                  <c:v>34.835700</c:v>
                </c:pt>
                <c:pt idx="476">
                  <c:v>34.835100</c:v>
                </c:pt>
                <c:pt idx="477">
                  <c:v>34.836500</c:v>
                </c:pt>
                <c:pt idx="478">
                  <c:v>34.837300</c:v>
                </c:pt>
                <c:pt idx="479">
                  <c:v>34.838200</c:v>
                </c:pt>
                <c:pt idx="480">
                  <c:v>34.840500</c:v>
                </c:pt>
                <c:pt idx="481">
                  <c:v>34.844400</c:v>
                </c:pt>
                <c:pt idx="482">
                  <c:v>34.848700</c:v>
                </c:pt>
                <c:pt idx="483">
                  <c:v>34.849700</c:v>
                </c:pt>
                <c:pt idx="484">
                  <c:v>34.844000</c:v>
                </c:pt>
                <c:pt idx="485">
                  <c:v>34.839200</c:v>
                </c:pt>
                <c:pt idx="486">
                  <c:v>34.834800</c:v>
                </c:pt>
                <c:pt idx="487">
                  <c:v>34.833200</c:v>
                </c:pt>
                <c:pt idx="488">
                  <c:v>34.833000</c:v>
                </c:pt>
                <c:pt idx="489">
                  <c:v>34.832800</c:v>
                </c:pt>
                <c:pt idx="490">
                  <c:v>34.831200</c:v>
                </c:pt>
                <c:pt idx="491">
                  <c:v>34.828600</c:v>
                </c:pt>
                <c:pt idx="492">
                  <c:v>34.824400</c:v>
                </c:pt>
                <c:pt idx="493">
                  <c:v>34.822500</c:v>
                </c:pt>
                <c:pt idx="494">
                  <c:v>34.821200</c:v>
                </c:pt>
                <c:pt idx="495">
                  <c:v>34.817900</c:v>
                </c:pt>
                <c:pt idx="496">
                  <c:v>34.811500</c:v>
                </c:pt>
                <c:pt idx="497">
                  <c:v>34.806900</c:v>
                </c:pt>
                <c:pt idx="498">
                  <c:v>34.802300</c:v>
                </c:pt>
                <c:pt idx="499">
                  <c:v>34.799100</c:v>
                </c:pt>
                <c:pt idx="500">
                  <c:v>34.796000</c:v>
                </c:pt>
                <c:pt idx="501">
                  <c:v>34.789600</c:v>
                </c:pt>
                <c:pt idx="502">
                  <c:v>34.783600</c:v>
                </c:pt>
                <c:pt idx="503">
                  <c:v>34.783100</c:v>
                </c:pt>
                <c:pt idx="504">
                  <c:v>34.782300</c:v>
                </c:pt>
                <c:pt idx="505">
                  <c:v>34.781300</c:v>
                </c:pt>
                <c:pt idx="506">
                  <c:v>34.780300</c:v>
                </c:pt>
                <c:pt idx="507">
                  <c:v>34.779300</c:v>
                </c:pt>
                <c:pt idx="508">
                  <c:v>34.778700</c:v>
                </c:pt>
                <c:pt idx="509">
                  <c:v>34.778200</c:v>
                </c:pt>
                <c:pt idx="510">
                  <c:v>34.778000</c:v>
                </c:pt>
                <c:pt idx="511">
                  <c:v>34.777000</c:v>
                </c:pt>
                <c:pt idx="512">
                  <c:v>34.776100</c:v>
                </c:pt>
                <c:pt idx="513">
                  <c:v>34.775800</c:v>
                </c:pt>
                <c:pt idx="514">
                  <c:v>34.776100</c:v>
                </c:pt>
                <c:pt idx="515">
                  <c:v>34.775700</c:v>
                </c:pt>
                <c:pt idx="516">
                  <c:v>34.774600</c:v>
                </c:pt>
                <c:pt idx="517">
                  <c:v>34.774900</c:v>
                </c:pt>
                <c:pt idx="518">
                  <c:v>34.774900</c:v>
                </c:pt>
                <c:pt idx="519">
                  <c:v>34.774800</c:v>
                </c:pt>
                <c:pt idx="520">
                  <c:v>34.776100</c:v>
                </c:pt>
                <c:pt idx="521">
                  <c:v>34.780900</c:v>
                </c:pt>
                <c:pt idx="522">
                  <c:v>34.794600</c:v>
                </c:pt>
                <c:pt idx="523">
                  <c:v>34.794300</c:v>
                </c:pt>
                <c:pt idx="524">
                  <c:v>34.793200</c:v>
                </c:pt>
                <c:pt idx="525">
                  <c:v>34.792200</c:v>
                </c:pt>
                <c:pt idx="526">
                  <c:v>34.790900</c:v>
                </c:pt>
                <c:pt idx="527">
                  <c:v>34.789800</c:v>
                </c:pt>
                <c:pt idx="528">
                  <c:v>34.787400</c:v>
                </c:pt>
                <c:pt idx="529">
                  <c:v>34.785400</c:v>
                </c:pt>
                <c:pt idx="530">
                  <c:v>34.784000</c:v>
                </c:pt>
                <c:pt idx="531">
                  <c:v>34.782000</c:v>
                </c:pt>
                <c:pt idx="532">
                  <c:v>34.780400</c:v>
                </c:pt>
                <c:pt idx="533">
                  <c:v>34.779700</c:v>
                </c:pt>
                <c:pt idx="534">
                  <c:v>34.779500</c:v>
                </c:pt>
                <c:pt idx="535">
                  <c:v>34.779400</c:v>
                </c:pt>
                <c:pt idx="536">
                  <c:v>34.779300</c:v>
                </c:pt>
                <c:pt idx="537">
                  <c:v>34.778800</c:v>
                </c:pt>
                <c:pt idx="538">
                  <c:v>34.778800</c:v>
                </c:pt>
                <c:pt idx="539">
                  <c:v>34.779100</c:v>
                </c:pt>
                <c:pt idx="540">
                  <c:v>34.780100</c:v>
                </c:pt>
                <c:pt idx="541">
                  <c:v>34.780900</c:v>
                </c:pt>
                <c:pt idx="542">
                  <c:v>34.781300</c:v>
                </c:pt>
                <c:pt idx="543">
                  <c:v>34.781800</c:v>
                </c:pt>
                <c:pt idx="544">
                  <c:v>34.782300</c:v>
                </c:pt>
                <c:pt idx="545">
                  <c:v>34.784800</c:v>
                </c:pt>
                <c:pt idx="546">
                  <c:v>34.786000</c:v>
                </c:pt>
                <c:pt idx="547">
                  <c:v>34.785700</c:v>
                </c:pt>
                <c:pt idx="548">
                  <c:v>34.785600</c:v>
                </c:pt>
                <c:pt idx="549">
                  <c:v>34.786400</c:v>
                </c:pt>
                <c:pt idx="550">
                  <c:v>34.786000</c:v>
                </c:pt>
                <c:pt idx="551">
                  <c:v>34.784600</c:v>
                </c:pt>
                <c:pt idx="552">
                  <c:v>34.781800</c:v>
                </c:pt>
                <c:pt idx="553">
                  <c:v>34.777900</c:v>
                </c:pt>
                <c:pt idx="554">
                  <c:v>34.776500</c:v>
                </c:pt>
                <c:pt idx="555">
                  <c:v>34.775200</c:v>
                </c:pt>
                <c:pt idx="556">
                  <c:v>34.774800</c:v>
                </c:pt>
                <c:pt idx="557">
                  <c:v>34.775900</c:v>
                </c:pt>
                <c:pt idx="558">
                  <c:v>34.776600</c:v>
                </c:pt>
                <c:pt idx="559">
                  <c:v>34.776700</c:v>
                </c:pt>
                <c:pt idx="560">
                  <c:v>34.777000</c:v>
                </c:pt>
                <c:pt idx="561">
                  <c:v>34.777500</c:v>
                </c:pt>
                <c:pt idx="562">
                  <c:v>34.777500</c:v>
                </c:pt>
                <c:pt idx="563">
                  <c:v>34.777400</c:v>
                </c:pt>
                <c:pt idx="564">
                  <c:v>34.776900</c:v>
                </c:pt>
                <c:pt idx="565">
                  <c:v>34.776400</c:v>
                </c:pt>
                <c:pt idx="566">
                  <c:v>34.776200</c:v>
                </c:pt>
                <c:pt idx="567">
                  <c:v>34.775800</c:v>
                </c:pt>
                <c:pt idx="568">
                  <c:v>34.774200</c:v>
                </c:pt>
                <c:pt idx="569">
                  <c:v>34.772900</c:v>
                </c:pt>
                <c:pt idx="570">
                  <c:v>34.772300</c:v>
                </c:pt>
                <c:pt idx="571">
                  <c:v>34.771000</c:v>
                </c:pt>
                <c:pt idx="572">
                  <c:v>34.769900</c:v>
                </c:pt>
                <c:pt idx="573">
                  <c:v>34.768300</c:v>
                </c:pt>
                <c:pt idx="574">
                  <c:v>34.766800</c:v>
                </c:pt>
                <c:pt idx="575">
                  <c:v>34.766200</c:v>
                </c:pt>
                <c:pt idx="576">
                  <c:v>34.765800</c:v>
                </c:pt>
                <c:pt idx="577">
                  <c:v>34.765300</c:v>
                </c:pt>
                <c:pt idx="578">
                  <c:v>34.765000</c:v>
                </c:pt>
                <c:pt idx="579">
                  <c:v>34.764300</c:v>
                </c:pt>
                <c:pt idx="580">
                  <c:v>34.763300</c:v>
                </c:pt>
                <c:pt idx="581">
                  <c:v>34.761700</c:v>
                </c:pt>
                <c:pt idx="582">
                  <c:v>34.758700</c:v>
                </c:pt>
                <c:pt idx="583">
                  <c:v>34.755800</c:v>
                </c:pt>
                <c:pt idx="584">
                  <c:v>34.754500</c:v>
                </c:pt>
                <c:pt idx="585">
                  <c:v>34.753300</c:v>
                </c:pt>
                <c:pt idx="586">
                  <c:v>34.749200</c:v>
                </c:pt>
                <c:pt idx="587">
                  <c:v>34.743700</c:v>
                </c:pt>
                <c:pt idx="588">
                  <c:v>34.741400</c:v>
                </c:pt>
                <c:pt idx="589">
                  <c:v>34.738600</c:v>
                </c:pt>
                <c:pt idx="590">
                  <c:v>34.736600</c:v>
                </c:pt>
                <c:pt idx="591">
                  <c:v>34.735300</c:v>
                </c:pt>
                <c:pt idx="592">
                  <c:v>34.733300</c:v>
                </c:pt>
                <c:pt idx="593">
                  <c:v>34.730700</c:v>
                </c:pt>
                <c:pt idx="594">
                  <c:v>34.726200</c:v>
                </c:pt>
                <c:pt idx="595">
                  <c:v>34.717500</c:v>
                </c:pt>
                <c:pt idx="596">
                  <c:v>34.709900</c:v>
                </c:pt>
                <c:pt idx="597">
                  <c:v>34.702200</c:v>
                </c:pt>
                <c:pt idx="598">
                  <c:v>34.698200</c:v>
                </c:pt>
                <c:pt idx="599">
                  <c:v>34.697500</c:v>
                </c:pt>
                <c:pt idx="600">
                  <c:v>34.697300</c:v>
                </c:pt>
                <c:pt idx="601">
                  <c:v>34.697400</c:v>
                </c:pt>
                <c:pt idx="602">
                  <c:v>34.697500</c:v>
                </c:pt>
                <c:pt idx="603">
                  <c:v>34.697300</c:v>
                </c:pt>
                <c:pt idx="604">
                  <c:v>34.697400</c:v>
                </c:pt>
                <c:pt idx="605">
                  <c:v>34.697800</c:v>
                </c:pt>
                <c:pt idx="606">
                  <c:v>34.697800</c:v>
                </c:pt>
                <c:pt idx="607">
                  <c:v>34.697800</c:v>
                </c:pt>
                <c:pt idx="608">
                  <c:v>34.697300</c:v>
                </c:pt>
                <c:pt idx="609">
                  <c:v>34.696700</c:v>
                </c:pt>
                <c:pt idx="610">
                  <c:v>34.696300</c:v>
                </c:pt>
                <c:pt idx="611">
                  <c:v>34.696100</c:v>
                </c:pt>
                <c:pt idx="612">
                  <c:v>34.696700</c:v>
                </c:pt>
                <c:pt idx="613">
                  <c:v>34.697800</c:v>
                </c:pt>
                <c:pt idx="614">
                  <c:v>34.698300</c:v>
                </c:pt>
                <c:pt idx="615">
                  <c:v>34.698500</c:v>
                </c:pt>
                <c:pt idx="616">
                  <c:v>34.698900</c:v>
                </c:pt>
                <c:pt idx="617">
                  <c:v>34.700100</c:v>
                </c:pt>
                <c:pt idx="618">
                  <c:v>34.699800</c:v>
                </c:pt>
                <c:pt idx="619">
                  <c:v>34.699200</c:v>
                </c:pt>
                <c:pt idx="620">
                  <c:v>34.703400</c:v>
                </c:pt>
                <c:pt idx="621">
                  <c:v>34.708900</c:v>
                </c:pt>
                <c:pt idx="622">
                  <c:v>34.717800</c:v>
                </c:pt>
                <c:pt idx="623">
                  <c:v>34.709300</c:v>
                </c:pt>
                <c:pt idx="624">
                  <c:v>34.697700</c:v>
                </c:pt>
                <c:pt idx="625">
                  <c:v>34.688500</c:v>
                </c:pt>
                <c:pt idx="626">
                  <c:v>34.686600</c:v>
                </c:pt>
                <c:pt idx="627">
                  <c:v>34.696900</c:v>
                </c:pt>
                <c:pt idx="628">
                  <c:v>34.704600</c:v>
                </c:pt>
                <c:pt idx="629">
                  <c:v>34.706300</c:v>
                </c:pt>
                <c:pt idx="630">
                  <c:v>34.706600</c:v>
                </c:pt>
                <c:pt idx="631">
                  <c:v>34.706700</c:v>
                </c:pt>
                <c:pt idx="632">
                  <c:v>34.706300</c:v>
                </c:pt>
                <c:pt idx="633">
                  <c:v>34.705500</c:v>
                </c:pt>
                <c:pt idx="634">
                  <c:v>34.704800</c:v>
                </c:pt>
                <c:pt idx="635">
                  <c:v>34.703500</c:v>
                </c:pt>
                <c:pt idx="636">
                  <c:v>34.703100</c:v>
                </c:pt>
                <c:pt idx="637">
                  <c:v>34.701600</c:v>
                </c:pt>
                <c:pt idx="638">
                  <c:v>34.700500</c:v>
                </c:pt>
                <c:pt idx="639">
                  <c:v>34.697500</c:v>
                </c:pt>
                <c:pt idx="640">
                  <c:v>34.678000</c:v>
                </c:pt>
                <c:pt idx="641">
                  <c:v>34.664500</c:v>
                </c:pt>
                <c:pt idx="642">
                  <c:v>34.660900</c:v>
                </c:pt>
                <c:pt idx="643">
                  <c:v>34.659300</c:v>
                </c:pt>
                <c:pt idx="644">
                  <c:v>34.658600</c:v>
                </c:pt>
                <c:pt idx="645">
                  <c:v>34.655800</c:v>
                </c:pt>
                <c:pt idx="646">
                  <c:v>34.654600</c:v>
                </c:pt>
                <c:pt idx="647">
                  <c:v>34.653300</c:v>
                </c:pt>
                <c:pt idx="648">
                  <c:v>34.649200</c:v>
                </c:pt>
                <c:pt idx="649">
                  <c:v>34.644300</c:v>
                </c:pt>
                <c:pt idx="650">
                  <c:v>34.643900</c:v>
                </c:pt>
                <c:pt idx="651">
                  <c:v>34.642600</c:v>
                </c:pt>
                <c:pt idx="652">
                  <c:v>34.640900</c:v>
                </c:pt>
                <c:pt idx="653">
                  <c:v>34.640100</c:v>
                </c:pt>
                <c:pt idx="654">
                  <c:v>34.639600</c:v>
                </c:pt>
                <c:pt idx="655">
                  <c:v>34.639200</c:v>
                </c:pt>
                <c:pt idx="656">
                  <c:v>34.637100</c:v>
                </c:pt>
                <c:pt idx="657">
                  <c:v>34.636700</c:v>
                </c:pt>
                <c:pt idx="658">
                  <c:v>34.636400</c:v>
                </c:pt>
                <c:pt idx="659">
                  <c:v>34.636000</c:v>
                </c:pt>
                <c:pt idx="660">
                  <c:v>34.634800</c:v>
                </c:pt>
                <c:pt idx="661">
                  <c:v>34.631900</c:v>
                </c:pt>
                <c:pt idx="662">
                  <c:v>34.629200</c:v>
                </c:pt>
                <c:pt idx="663">
                  <c:v>34.626500</c:v>
                </c:pt>
                <c:pt idx="664">
                  <c:v>34.625500</c:v>
                </c:pt>
                <c:pt idx="665">
                  <c:v>34.625600</c:v>
                </c:pt>
                <c:pt idx="666">
                  <c:v>34.624200</c:v>
                </c:pt>
                <c:pt idx="667">
                  <c:v>34.623700</c:v>
                </c:pt>
                <c:pt idx="668">
                  <c:v>34.624100</c:v>
                </c:pt>
                <c:pt idx="669">
                  <c:v>34.629300</c:v>
                </c:pt>
                <c:pt idx="670">
                  <c:v>34.630200</c:v>
                </c:pt>
                <c:pt idx="671">
                  <c:v>34.631300</c:v>
                </c:pt>
                <c:pt idx="672">
                  <c:v>34.631200</c:v>
                </c:pt>
                <c:pt idx="673">
                  <c:v>34.632000</c:v>
                </c:pt>
                <c:pt idx="674">
                  <c:v>34.630500</c:v>
                </c:pt>
                <c:pt idx="675">
                  <c:v>34.626800</c:v>
                </c:pt>
                <c:pt idx="676">
                  <c:v>34.626900</c:v>
                </c:pt>
                <c:pt idx="677">
                  <c:v>34.627200</c:v>
                </c:pt>
                <c:pt idx="678">
                  <c:v>34.625800</c:v>
                </c:pt>
                <c:pt idx="679">
                  <c:v>34.623000</c:v>
                </c:pt>
                <c:pt idx="680">
                  <c:v>34.620200</c:v>
                </c:pt>
                <c:pt idx="681">
                  <c:v>34.619500</c:v>
                </c:pt>
                <c:pt idx="682">
                  <c:v>34.620100</c:v>
                </c:pt>
                <c:pt idx="683">
                  <c:v>34.618900</c:v>
                </c:pt>
                <c:pt idx="684">
                  <c:v>34.613900</c:v>
                </c:pt>
                <c:pt idx="685">
                  <c:v>34.608700</c:v>
                </c:pt>
                <c:pt idx="686">
                  <c:v>34.604900</c:v>
                </c:pt>
                <c:pt idx="687">
                  <c:v>34.598200</c:v>
                </c:pt>
                <c:pt idx="688">
                  <c:v>34.595700</c:v>
                </c:pt>
                <c:pt idx="689">
                  <c:v>34.593900</c:v>
                </c:pt>
                <c:pt idx="690">
                  <c:v>34.590100</c:v>
                </c:pt>
                <c:pt idx="691">
                  <c:v>34.587900</c:v>
                </c:pt>
                <c:pt idx="692">
                  <c:v>34.586700</c:v>
                </c:pt>
                <c:pt idx="693">
                  <c:v>34.586000</c:v>
                </c:pt>
                <c:pt idx="694">
                  <c:v>34.585500</c:v>
                </c:pt>
                <c:pt idx="695">
                  <c:v>34.584900</c:v>
                </c:pt>
                <c:pt idx="696">
                  <c:v>34.584300</c:v>
                </c:pt>
                <c:pt idx="697">
                  <c:v>34.583100</c:v>
                </c:pt>
                <c:pt idx="698">
                  <c:v>34.580300</c:v>
                </c:pt>
                <c:pt idx="699">
                  <c:v>34.579900</c:v>
                </c:pt>
                <c:pt idx="700">
                  <c:v>34.579000</c:v>
                </c:pt>
                <c:pt idx="701">
                  <c:v>34.576400</c:v>
                </c:pt>
                <c:pt idx="702">
                  <c:v>34.574700</c:v>
                </c:pt>
                <c:pt idx="703">
                  <c:v>34.573700</c:v>
                </c:pt>
                <c:pt idx="704">
                  <c:v>34.573100</c:v>
                </c:pt>
                <c:pt idx="705">
                  <c:v>34.571400</c:v>
                </c:pt>
                <c:pt idx="706">
                  <c:v>34.568900</c:v>
                </c:pt>
                <c:pt idx="707">
                  <c:v>34.568600</c:v>
                </c:pt>
                <c:pt idx="708">
                  <c:v>34.568400</c:v>
                </c:pt>
                <c:pt idx="709">
                  <c:v>34.566500</c:v>
                </c:pt>
                <c:pt idx="710">
                  <c:v>34.564200</c:v>
                </c:pt>
                <c:pt idx="711">
                  <c:v>34.562900</c:v>
                </c:pt>
                <c:pt idx="712">
                  <c:v>34.562300</c:v>
                </c:pt>
                <c:pt idx="713">
                  <c:v>34.561800</c:v>
                </c:pt>
                <c:pt idx="714">
                  <c:v>34.561400</c:v>
                </c:pt>
                <c:pt idx="715">
                  <c:v>34.561100</c:v>
                </c:pt>
                <c:pt idx="716">
                  <c:v>34.560700</c:v>
                </c:pt>
                <c:pt idx="717">
                  <c:v>34.559700</c:v>
                </c:pt>
                <c:pt idx="718">
                  <c:v>34.558600</c:v>
                </c:pt>
                <c:pt idx="719">
                  <c:v>34.557900</c:v>
                </c:pt>
                <c:pt idx="720">
                  <c:v>34.555600</c:v>
                </c:pt>
                <c:pt idx="721">
                  <c:v>34.552000</c:v>
                </c:pt>
                <c:pt idx="722">
                  <c:v>34.547500</c:v>
                </c:pt>
                <c:pt idx="723">
                  <c:v>34.545000</c:v>
                </c:pt>
                <c:pt idx="724">
                  <c:v>34.543700</c:v>
                </c:pt>
                <c:pt idx="725">
                  <c:v>34.542200</c:v>
                </c:pt>
                <c:pt idx="726">
                  <c:v>34.540700</c:v>
                </c:pt>
                <c:pt idx="727">
                  <c:v>34.538800</c:v>
                </c:pt>
                <c:pt idx="728">
                  <c:v>34.534500</c:v>
                </c:pt>
                <c:pt idx="729">
                  <c:v>34.533100</c:v>
                </c:pt>
                <c:pt idx="730">
                  <c:v>34.534300</c:v>
                </c:pt>
                <c:pt idx="731">
                  <c:v>34.543600</c:v>
                </c:pt>
                <c:pt idx="732">
                  <c:v>34.550800</c:v>
                </c:pt>
                <c:pt idx="733">
                  <c:v>34.549300</c:v>
                </c:pt>
                <c:pt idx="734">
                  <c:v>34.547600</c:v>
                </c:pt>
                <c:pt idx="735">
                  <c:v>34.547300</c:v>
                </c:pt>
                <c:pt idx="736">
                  <c:v>34.547600</c:v>
                </c:pt>
                <c:pt idx="737">
                  <c:v>34.547200</c:v>
                </c:pt>
                <c:pt idx="738">
                  <c:v>34.547300</c:v>
                </c:pt>
                <c:pt idx="739">
                  <c:v>34.547000</c:v>
                </c:pt>
                <c:pt idx="740">
                  <c:v>34.546800</c:v>
                </c:pt>
                <c:pt idx="741">
                  <c:v>34.547000</c:v>
                </c:pt>
                <c:pt idx="742">
                  <c:v>34.547200</c:v>
                </c:pt>
                <c:pt idx="743">
                  <c:v>34.547200</c:v>
                </c:pt>
                <c:pt idx="744">
                  <c:v>34.547000</c:v>
                </c:pt>
                <c:pt idx="745">
                  <c:v>34.545500</c:v>
                </c:pt>
              </c:numCache>
            </c:numRef>
          </c:xVal>
          <c:yVal>
            <c:numRef>
              <c:f>'Sta18'!$A$3:$A$748</c:f>
              <c:numCache>
                <c:ptCount val="746"/>
                <c:pt idx="0">
                  <c:v>10.919000</c:v>
                </c:pt>
                <c:pt idx="1">
                  <c:v>11.912000</c:v>
                </c:pt>
                <c:pt idx="2">
                  <c:v>12.905000</c:v>
                </c:pt>
                <c:pt idx="3">
                  <c:v>13.897000</c:v>
                </c:pt>
                <c:pt idx="4">
                  <c:v>14.890000</c:v>
                </c:pt>
                <c:pt idx="5">
                  <c:v>15.883000</c:v>
                </c:pt>
                <c:pt idx="6">
                  <c:v>16.875000</c:v>
                </c:pt>
                <c:pt idx="7">
                  <c:v>17.868000</c:v>
                </c:pt>
                <c:pt idx="8">
                  <c:v>18.860000</c:v>
                </c:pt>
                <c:pt idx="9">
                  <c:v>19.853000</c:v>
                </c:pt>
                <c:pt idx="10">
                  <c:v>20.846000</c:v>
                </c:pt>
                <c:pt idx="11">
                  <c:v>21.838000</c:v>
                </c:pt>
                <c:pt idx="12">
                  <c:v>22.831000</c:v>
                </c:pt>
                <c:pt idx="13">
                  <c:v>23.823000</c:v>
                </c:pt>
                <c:pt idx="14">
                  <c:v>24.816000</c:v>
                </c:pt>
                <c:pt idx="15">
                  <c:v>25.809000</c:v>
                </c:pt>
                <c:pt idx="16">
                  <c:v>26.801000</c:v>
                </c:pt>
                <c:pt idx="17">
                  <c:v>27.794000</c:v>
                </c:pt>
                <c:pt idx="18">
                  <c:v>28.786000</c:v>
                </c:pt>
                <c:pt idx="19">
                  <c:v>29.779000</c:v>
                </c:pt>
                <c:pt idx="20">
                  <c:v>30.772000</c:v>
                </c:pt>
                <c:pt idx="21">
                  <c:v>31.764000</c:v>
                </c:pt>
                <c:pt idx="22">
                  <c:v>32.757000</c:v>
                </c:pt>
                <c:pt idx="23">
                  <c:v>33.749000</c:v>
                </c:pt>
                <c:pt idx="24">
                  <c:v>34.742000</c:v>
                </c:pt>
                <c:pt idx="25">
                  <c:v>35.734000</c:v>
                </c:pt>
                <c:pt idx="26">
                  <c:v>36.727000</c:v>
                </c:pt>
                <c:pt idx="27">
                  <c:v>37.719000</c:v>
                </c:pt>
                <c:pt idx="28">
                  <c:v>38.712000</c:v>
                </c:pt>
                <c:pt idx="29">
                  <c:v>39.704000</c:v>
                </c:pt>
                <c:pt idx="30">
                  <c:v>40.697000</c:v>
                </c:pt>
                <c:pt idx="31">
                  <c:v>41.689000</c:v>
                </c:pt>
                <c:pt idx="32">
                  <c:v>42.682000</c:v>
                </c:pt>
                <c:pt idx="33">
                  <c:v>43.674000</c:v>
                </c:pt>
                <c:pt idx="34">
                  <c:v>44.667000</c:v>
                </c:pt>
                <c:pt idx="35">
                  <c:v>45.659000</c:v>
                </c:pt>
                <c:pt idx="36">
                  <c:v>46.652000</c:v>
                </c:pt>
                <c:pt idx="37">
                  <c:v>47.644000</c:v>
                </c:pt>
                <c:pt idx="38">
                  <c:v>48.637000</c:v>
                </c:pt>
                <c:pt idx="39">
                  <c:v>49.629000</c:v>
                </c:pt>
                <c:pt idx="40">
                  <c:v>50.622000</c:v>
                </c:pt>
                <c:pt idx="41">
                  <c:v>51.614000</c:v>
                </c:pt>
                <c:pt idx="42">
                  <c:v>52.607000</c:v>
                </c:pt>
                <c:pt idx="43">
                  <c:v>53.599000</c:v>
                </c:pt>
                <c:pt idx="44">
                  <c:v>54.591000</c:v>
                </c:pt>
                <c:pt idx="45">
                  <c:v>55.584000</c:v>
                </c:pt>
                <c:pt idx="46">
                  <c:v>56.576000</c:v>
                </c:pt>
                <c:pt idx="47">
                  <c:v>57.569000</c:v>
                </c:pt>
                <c:pt idx="48">
                  <c:v>58.561000</c:v>
                </c:pt>
                <c:pt idx="49">
                  <c:v>59.554000</c:v>
                </c:pt>
                <c:pt idx="50">
                  <c:v>60.546000</c:v>
                </c:pt>
                <c:pt idx="51">
                  <c:v>61.538000</c:v>
                </c:pt>
                <c:pt idx="52">
                  <c:v>62.531000</c:v>
                </c:pt>
                <c:pt idx="53">
                  <c:v>63.523000</c:v>
                </c:pt>
                <c:pt idx="54">
                  <c:v>64.516000</c:v>
                </c:pt>
                <c:pt idx="55">
                  <c:v>65.508000</c:v>
                </c:pt>
                <c:pt idx="56">
                  <c:v>66.500000</c:v>
                </c:pt>
                <c:pt idx="57">
                  <c:v>67.493000</c:v>
                </c:pt>
                <c:pt idx="58">
                  <c:v>68.485000</c:v>
                </c:pt>
                <c:pt idx="59">
                  <c:v>69.477000</c:v>
                </c:pt>
                <c:pt idx="60">
                  <c:v>70.470000</c:v>
                </c:pt>
                <c:pt idx="61">
                  <c:v>71.462000</c:v>
                </c:pt>
                <c:pt idx="62">
                  <c:v>72.455000</c:v>
                </c:pt>
                <c:pt idx="63">
                  <c:v>73.447000</c:v>
                </c:pt>
                <c:pt idx="64">
                  <c:v>74.439000</c:v>
                </c:pt>
                <c:pt idx="65">
                  <c:v>75.432000</c:v>
                </c:pt>
                <c:pt idx="66">
                  <c:v>76.424000</c:v>
                </c:pt>
                <c:pt idx="67">
                  <c:v>77.416000</c:v>
                </c:pt>
                <c:pt idx="68">
                  <c:v>78.409000</c:v>
                </c:pt>
                <c:pt idx="69">
                  <c:v>79.401000</c:v>
                </c:pt>
                <c:pt idx="70">
                  <c:v>80.393000</c:v>
                </c:pt>
                <c:pt idx="71">
                  <c:v>81.386000</c:v>
                </c:pt>
                <c:pt idx="72">
                  <c:v>82.378000</c:v>
                </c:pt>
                <c:pt idx="73">
                  <c:v>83.370000</c:v>
                </c:pt>
                <c:pt idx="74">
                  <c:v>84.362000</c:v>
                </c:pt>
                <c:pt idx="75">
                  <c:v>85.355000</c:v>
                </c:pt>
                <c:pt idx="76">
                  <c:v>86.347000</c:v>
                </c:pt>
                <c:pt idx="77">
                  <c:v>87.339000</c:v>
                </c:pt>
                <c:pt idx="78">
                  <c:v>88.332000</c:v>
                </c:pt>
                <c:pt idx="79">
                  <c:v>89.324000</c:v>
                </c:pt>
                <c:pt idx="80">
                  <c:v>90.316000</c:v>
                </c:pt>
                <c:pt idx="81">
                  <c:v>91.308000</c:v>
                </c:pt>
                <c:pt idx="82">
                  <c:v>92.301000</c:v>
                </c:pt>
                <c:pt idx="83">
                  <c:v>93.293000</c:v>
                </c:pt>
                <c:pt idx="84">
                  <c:v>94.285000</c:v>
                </c:pt>
                <c:pt idx="85">
                  <c:v>95.277000</c:v>
                </c:pt>
                <c:pt idx="86">
                  <c:v>96.270000</c:v>
                </c:pt>
                <c:pt idx="87">
                  <c:v>97.262000</c:v>
                </c:pt>
                <c:pt idx="88">
                  <c:v>98.254000</c:v>
                </c:pt>
                <c:pt idx="89">
                  <c:v>99.246000</c:v>
                </c:pt>
                <c:pt idx="90">
                  <c:v>100.239000</c:v>
                </c:pt>
                <c:pt idx="91">
                  <c:v>101.231000</c:v>
                </c:pt>
                <c:pt idx="92">
                  <c:v>102.223000</c:v>
                </c:pt>
                <c:pt idx="93">
                  <c:v>103.215000</c:v>
                </c:pt>
                <c:pt idx="94">
                  <c:v>104.207000</c:v>
                </c:pt>
                <c:pt idx="95">
                  <c:v>105.200000</c:v>
                </c:pt>
                <c:pt idx="96">
                  <c:v>106.192000</c:v>
                </c:pt>
                <c:pt idx="97">
                  <c:v>107.184000</c:v>
                </c:pt>
                <c:pt idx="98">
                  <c:v>108.176000</c:v>
                </c:pt>
                <c:pt idx="99">
                  <c:v>109.168000</c:v>
                </c:pt>
                <c:pt idx="100">
                  <c:v>110.160000</c:v>
                </c:pt>
                <c:pt idx="101">
                  <c:v>111.153000</c:v>
                </c:pt>
                <c:pt idx="102">
                  <c:v>112.145000</c:v>
                </c:pt>
                <c:pt idx="103">
                  <c:v>113.137000</c:v>
                </c:pt>
                <c:pt idx="104">
                  <c:v>114.129000</c:v>
                </c:pt>
                <c:pt idx="105">
                  <c:v>115.121000</c:v>
                </c:pt>
                <c:pt idx="106">
                  <c:v>116.113000</c:v>
                </c:pt>
                <c:pt idx="107">
                  <c:v>117.105000</c:v>
                </c:pt>
                <c:pt idx="108">
                  <c:v>118.098000</c:v>
                </c:pt>
                <c:pt idx="109">
                  <c:v>119.090000</c:v>
                </c:pt>
                <c:pt idx="110">
                  <c:v>120.082000</c:v>
                </c:pt>
                <c:pt idx="111">
                  <c:v>121.074000</c:v>
                </c:pt>
                <c:pt idx="112">
                  <c:v>122.066000</c:v>
                </c:pt>
                <c:pt idx="113">
                  <c:v>123.058000</c:v>
                </c:pt>
                <c:pt idx="114">
                  <c:v>124.050000</c:v>
                </c:pt>
                <c:pt idx="115">
                  <c:v>125.042000</c:v>
                </c:pt>
                <c:pt idx="116">
                  <c:v>126.035000</c:v>
                </c:pt>
                <c:pt idx="117">
                  <c:v>127.027000</c:v>
                </c:pt>
                <c:pt idx="118">
                  <c:v>128.019000</c:v>
                </c:pt>
                <c:pt idx="119">
                  <c:v>129.011000</c:v>
                </c:pt>
                <c:pt idx="120">
                  <c:v>130.003000</c:v>
                </c:pt>
                <c:pt idx="121">
                  <c:v>130.995000</c:v>
                </c:pt>
                <c:pt idx="122">
                  <c:v>131.987000</c:v>
                </c:pt>
                <c:pt idx="123">
                  <c:v>132.979000</c:v>
                </c:pt>
                <c:pt idx="124">
                  <c:v>133.971000</c:v>
                </c:pt>
                <c:pt idx="125">
                  <c:v>134.963000</c:v>
                </c:pt>
                <c:pt idx="126">
                  <c:v>135.955000</c:v>
                </c:pt>
                <c:pt idx="127">
                  <c:v>136.947000</c:v>
                </c:pt>
                <c:pt idx="128">
                  <c:v>137.939000</c:v>
                </c:pt>
                <c:pt idx="129">
                  <c:v>138.931000</c:v>
                </c:pt>
                <c:pt idx="130">
                  <c:v>139.923000</c:v>
                </c:pt>
                <c:pt idx="131">
                  <c:v>140.915000</c:v>
                </c:pt>
                <c:pt idx="132">
                  <c:v>141.907000</c:v>
                </c:pt>
                <c:pt idx="133">
                  <c:v>142.899000</c:v>
                </c:pt>
                <c:pt idx="134">
                  <c:v>143.891000</c:v>
                </c:pt>
                <c:pt idx="135">
                  <c:v>144.884000</c:v>
                </c:pt>
                <c:pt idx="136">
                  <c:v>145.875000</c:v>
                </c:pt>
                <c:pt idx="137">
                  <c:v>146.867000</c:v>
                </c:pt>
                <c:pt idx="138">
                  <c:v>147.859000</c:v>
                </c:pt>
                <c:pt idx="139">
                  <c:v>148.851000</c:v>
                </c:pt>
                <c:pt idx="140">
                  <c:v>149.843000</c:v>
                </c:pt>
                <c:pt idx="141">
                  <c:v>150.835000</c:v>
                </c:pt>
                <c:pt idx="142">
                  <c:v>151.827000</c:v>
                </c:pt>
                <c:pt idx="143">
                  <c:v>152.819000</c:v>
                </c:pt>
                <c:pt idx="144">
                  <c:v>153.811000</c:v>
                </c:pt>
                <c:pt idx="145">
                  <c:v>154.803000</c:v>
                </c:pt>
                <c:pt idx="146">
                  <c:v>155.795000</c:v>
                </c:pt>
                <c:pt idx="147">
                  <c:v>156.787000</c:v>
                </c:pt>
                <c:pt idx="148">
                  <c:v>157.779000</c:v>
                </c:pt>
                <c:pt idx="149">
                  <c:v>158.771000</c:v>
                </c:pt>
                <c:pt idx="150">
                  <c:v>159.763000</c:v>
                </c:pt>
                <c:pt idx="151">
                  <c:v>160.755000</c:v>
                </c:pt>
                <c:pt idx="152">
                  <c:v>161.747000</c:v>
                </c:pt>
                <c:pt idx="153">
                  <c:v>162.739000</c:v>
                </c:pt>
                <c:pt idx="154">
                  <c:v>163.731000</c:v>
                </c:pt>
                <c:pt idx="155">
                  <c:v>164.723000</c:v>
                </c:pt>
                <c:pt idx="156">
                  <c:v>165.714000</c:v>
                </c:pt>
                <c:pt idx="157">
                  <c:v>166.706000</c:v>
                </c:pt>
                <c:pt idx="158">
                  <c:v>167.698000</c:v>
                </c:pt>
                <c:pt idx="159">
                  <c:v>168.690000</c:v>
                </c:pt>
                <c:pt idx="160">
                  <c:v>169.682000</c:v>
                </c:pt>
                <c:pt idx="161">
                  <c:v>170.674000</c:v>
                </c:pt>
                <c:pt idx="162">
                  <c:v>171.666000</c:v>
                </c:pt>
                <c:pt idx="163">
                  <c:v>172.658000</c:v>
                </c:pt>
                <c:pt idx="164">
                  <c:v>173.650000</c:v>
                </c:pt>
                <c:pt idx="165">
                  <c:v>174.641000</c:v>
                </c:pt>
                <c:pt idx="166">
                  <c:v>175.633000</c:v>
                </c:pt>
                <c:pt idx="167">
                  <c:v>176.625000</c:v>
                </c:pt>
                <c:pt idx="168">
                  <c:v>177.617000</c:v>
                </c:pt>
                <c:pt idx="169">
                  <c:v>178.609000</c:v>
                </c:pt>
                <c:pt idx="170">
                  <c:v>179.601000</c:v>
                </c:pt>
                <c:pt idx="171">
                  <c:v>180.592000</c:v>
                </c:pt>
                <c:pt idx="172">
                  <c:v>181.584000</c:v>
                </c:pt>
                <c:pt idx="173">
                  <c:v>182.576000</c:v>
                </c:pt>
                <c:pt idx="174">
                  <c:v>183.568000</c:v>
                </c:pt>
                <c:pt idx="175">
                  <c:v>184.560000</c:v>
                </c:pt>
                <c:pt idx="176">
                  <c:v>185.552000</c:v>
                </c:pt>
                <c:pt idx="177">
                  <c:v>186.543000</c:v>
                </c:pt>
                <c:pt idx="178">
                  <c:v>187.535000</c:v>
                </c:pt>
                <c:pt idx="179">
                  <c:v>188.527000</c:v>
                </c:pt>
                <c:pt idx="180">
                  <c:v>189.519000</c:v>
                </c:pt>
                <c:pt idx="181">
                  <c:v>190.510000</c:v>
                </c:pt>
                <c:pt idx="182">
                  <c:v>191.502000</c:v>
                </c:pt>
                <c:pt idx="183">
                  <c:v>192.494000</c:v>
                </c:pt>
                <c:pt idx="184">
                  <c:v>193.486000</c:v>
                </c:pt>
                <c:pt idx="185">
                  <c:v>194.478000</c:v>
                </c:pt>
                <c:pt idx="186">
                  <c:v>195.469000</c:v>
                </c:pt>
                <c:pt idx="187">
                  <c:v>196.461000</c:v>
                </c:pt>
                <c:pt idx="188">
                  <c:v>197.453000</c:v>
                </c:pt>
                <c:pt idx="189">
                  <c:v>198.445000</c:v>
                </c:pt>
                <c:pt idx="190">
                  <c:v>199.436000</c:v>
                </c:pt>
                <c:pt idx="191">
                  <c:v>200.428000</c:v>
                </c:pt>
                <c:pt idx="192">
                  <c:v>201.420000</c:v>
                </c:pt>
                <c:pt idx="193">
                  <c:v>202.411000</c:v>
                </c:pt>
                <c:pt idx="194">
                  <c:v>203.403000</c:v>
                </c:pt>
                <c:pt idx="195">
                  <c:v>204.395000</c:v>
                </c:pt>
                <c:pt idx="196">
                  <c:v>205.387000</c:v>
                </c:pt>
                <c:pt idx="197">
                  <c:v>206.378000</c:v>
                </c:pt>
                <c:pt idx="198">
                  <c:v>207.370000</c:v>
                </c:pt>
                <c:pt idx="199">
                  <c:v>208.362000</c:v>
                </c:pt>
                <c:pt idx="200">
                  <c:v>209.353000</c:v>
                </c:pt>
                <c:pt idx="201">
                  <c:v>210.345000</c:v>
                </c:pt>
                <c:pt idx="202">
                  <c:v>211.337000</c:v>
                </c:pt>
                <c:pt idx="203">
                  <c:v>212.328000</c:v>
                </c:pt>
                <c:pt idx="204">
                  <c:v>213.320000</c:v>
                </c:pt>
                <c:pt idx="205">
                  <c:v>214.312000</c:v>
                </c:pt>
                <c:pt idx="206">
                  <c:v>215.303000</c:v>
                </c:pt>
                <c:pt idx="207">
                  <c:v>216.295000</c:v>
                </c:pt>
                <c:pt idx="208">
                  <c:v>217.287000</c:v>
                </c:pt>
                <c:pt idx="209">
                  <c:v>218.278000</c:v>
                </c:pt>
                <c:pt idx="210">
                  <c:v>219.270000</c:v>
                </c:pt>
                <c:pt idx="211">
                  <c:v>220.262000</c:v>
                </c:pt>
                <c:pt idx="212">
                  <c:v>221.253000</c:v>
                </c:pt>
                <c:pt idx="213">
                  <c:v>222.245000</c:v>
                </c:pt>
                <c:pt idx="214">
                  <c:v>223.237000</c:v>
                </c:pt>
                <c:pt idx="215">
                  <c:v>224.228000</c:v>
                </c:pt>
                <c:pt idx="216">
                  <c:v>225.220000</c:v>
                </c:pt>
                <c:pt idx="217">
                  <c:v>226.212000</c:v>
                </c:pt>
                <c:pt idx="218">
                  <c:v>227.203000</c:v>
                </c:pt>
                <c:pt idx="219">
                  <c:v>228.195000</c:v>
                </c:pt>
                <c:pt idx="220">
                  <c:v>229.186000</c:v>
                </c:pt>
                <c:pt idx="221">
                  <c:v>230.178000</c:v>
                </c:pt>
                <c:pt idx="222">
                  <c:v>231.169000</c:v>
                </c:pt>
                <c:pt idx="223">
                  <c:v>232.161000</c:v>
                </c:pt>
                <c:pt idx="224">
                  <c:v>233.153000</c:v>
                </c:pt>
                <c:pt idx="225">
                  <c:v>234.144000</c:v>
                </c:pt>
                <c:pt idx="226">
                  <c:v>235.136000</c:v>
                </c:pt>
                <c:pt idx="227">
                  <c:v>236.127000</c:v>
                </c:pt>
                <c:pt idx="228">
                  <c:v>237.119000</c:v>
                </c:pt>
                <c:pt idx="229">
                  <c:v>238.110000</c:v>
                </c:pt>
                <c:pt idx="230">
                  <c:v>239.102000</c:v>
                </c:pt>
                <c:pt idx="231">
                  <c:v>240.094000</c:v>
                </c:pt>
                <c:pt idx="232">
                  <c:v>241.085000</c:v>
                </c:pt>
                <c:pt idx="233">
                  <c:v>242.077000</c:v>
                </c:pt>
                <c:pt idx="234">
                  <c:v>243.068000</c:v>
                </c:pt>
                <c:pt idx="235">
                  <c:v>244.060000</c:v>
                </c:pt>
                <c:pt idx="236">
                  <c:v>245.051000</c:v>
                </c:pt>
                <c:pt idx="237">
                  <c:v>246.043000</c:v>
                </c:pt>
                <c:pt idx="238">
                  <c:v>247.034000</c:v>
                </c:pt>
                <c:pt idx="239">
                  <c:v>248.026000</c:v>
                </c:pt>
                <c:pt idx="240">
                  <c:v>249.017000</c:v>
                </c:pt>
                <c:pt idx="241">
                  <c:v>250.009000</c:v>
                </c:pt>
                <c:pt idx="242">
                  <c:v>251.000000</c:v>
                </c:pt>
                <c:pt idx="243">
                  <c:v>251.992000</c:v>
                </c:pt>
                <c:pt idx="244">
                  <c:v>252.983000</c:v>
                </c:pt>
                <c:pt idx="245">
                  <c:v>253.975000</c:v>
                </c:pt>
                <c:pt idx="246">
                  <c:v>254.966000</c:v>
                </c:pt>
                <c:pt idx="247">
                  <c:v>255.958000</c:v>
                </c:pt>
                <c:pt idx="248">
                  <c:v>256.949000</c:v>
                </c:pt>
                <c:pt idx="249">
                  <c:v>257.941000</c:v>
                </c:pt>
                <c:pt idx="250">
                  <c:v>258.932000</c:v>
                </c:pt>
                <c:pt idx="251">
                  <c:v>259.923000</c:v>
                </c:pt>
                <c:pt idx="252">
                  <c:v>260.915000</c:v>
                </c:pt>
                <c:pt idx="253">
                  <c:v>261.906000</c:v>
                </c:pt>
                <c:pt idx="254">
                  <c:v>262.898000</c:v>
                </c:pt>
                <c:pt idx="255">
                  <c:v>263.889000</c:v>
                </c:pt>
                <c:pt idx="256">
                  <c:v>264.881000</c:v>
                </c:pt>
                <c:pt idx="257">
                  <c:v>265.872000</c:v>
                </c:pt>
                <c:pt idx="258">
                  <c:v>266.863000</c:v>
                </c:pt>
                <c:pt idx="259">
                  <c:v>267.855000</c:v>
                </c:pt>
                <c:pt idx="260">
                  <c:v>268.846000</c:v>
                </c:pt>
                <c:pt idx="261">
                  <c:v>269.838000</c:v>
                </c:pt>
                <c:pt idx="262">
                  <c:v>270.829000</c:v>
                </c:pt>
                <c:pt idx="263">
                  <c:v>271.820000</c:v>
                </c:pt>
                <c:pt idx="264">
                  <c:v>272.812000</c:v>
                </c:pt>
                <c:pt idx="265">
                  <c:v>273.803000</c:v>
                </c:pt>
                <c:pt idx="266">
                  <c:v>274.795000</c:v>
                </c:pt>
                <c:pt idx="267">
                  <c:v>275.786000</c:v>
                </c:pt>
                <c:pt idx="268">
                  <c:v>276.777000</c:v>
                </c:pt>
                <c:pt idx="269">
                  <c:v>277.769000</c:v>
                </c:pt>
                <c:pt idx="270">
                  <c:v>278.760000</c:v>
                </c:pt>
                <c:pt idx="271">
                  <c:v>279.751000</c:v>
                </c:pt>
                <c:pt idx="272">
                  <c:v>280.743000</c:v>
                </c:pt>
                <c:pt idx="273">
                  <c:v>281.734000</c:v>
                </c:pt>
                <c:pt idx="274">
                  <c:v>282.725000</c:v>
                </c:pt>
                <c:pt idx="275">
                  <c:v>283.717000</c:v>
                </c:pt>
                <c:pt idx="276">
                  <c:v>284.708000</c:v>
                </c:pt>
                <c:pt idx="277">
                  <c:v>285.699000</c:v>
                </c:pt>
                <c:pt idx="278">
                  <c:v>286.691000</c:v>
                </c:pt>
                <c:pt idx="279">
                  <c:v>287.682000</c:v>
                </c:pt>
                <c:pt idx="280">
                  <c:v>288.673000</c:v>
                </c:pt>
                <c:pt idx="281">
                  <c:v>289.665000</c:v>
                </c:pt>
                <c:pt idx="282">
                  <c:v>290.656000</c:v>
                </c:pt>
                <c:pt idx="283">
                  <c:v>291.647000</c:v>
                </c:pt>
                <c:pt idx="284">
                  <c:v>292.639000</c:v>
                </c:pt>
                <c:pt idx="285">
                  <c:v>293.630000</c:v>
                </c:pt>
                <c:pt idx="286">
                  <c:v>294.621000</c:v>
                </c:pt>
                <c:pt idx="287">
                  <c:v>295.612000</c:v>
                </c:pt>
                <c:pt idx="288">
                  <c:v>296.604000</c:v>
                </c:pt>
                <c:pt idx="289">
                  <c:v>297.595000</c:v>
                </c:pt>
                <c:pt idx="290">
                  <c:v>298.586000</c:v>
                </c:pt>
                <c:pt idx="291">
                  <c:v>299.577000</c:v>
                </c:pt>
                <c:pt idx="292">
                  <c:v>300.569000</c:v>
                </c:pt>
                <c:pt idx="293">
                  <c:v>301.560000</c:v>
                </c:pt>
                <c:pt idx="294">
                  <c:v>302.551000</c:v>
                </c:pt>
                <c:pt idx="295">
                  <c:v>303.543000</c:v>
                </c:pt>
                <c:pt idx="296">
                  <c:v>304.534000</c:v>
                </c:pt>
                <c:pt idx="297">
                  <c:v>305.525000</c:v>
                </c:pt>
                <c:pt idx="298">
                  <c:v>306.516000</c:v>
                </c:pt>
                <c:pt idx="299">
                  <c:v>307.507000</c:v>
                </c:pt>
                <c:pt idx="300">
                  <c:v>308.499000</c:v>
                </c:pt>
                <c:pt idx="301">
                  <c:v>309.490000</c:v>
                </c:pt>
                <c:pt idx="302">
                  <c:v>310.481000</c:v>
                </c:pt>
                <c:pt idx="303">
                  <c:v>311.472000</c:v>
                </c:pt>
                <c:pt idx="304">
                  <c:v>312.463000</c:v>
                </c:pt>
                <c:pt idx="305">
                  <c:v>313.455000</c:v>
                </c:pt>
                <c:pt idx="306">
                  <c:v>314.446000</c:v>
                </c:pt>
                <c:pt idx="307">
                  <c:v>315.437000</c:v>
                </c:pt>
                <c:pt idx="308">
                  <c:v>316.428000</c:v>
                </c:pt>
                <c:pt idx="309">
                  <c:v>317.419000</c:v>
                </c:pt>
                <c:pt idx="310">
                  <c:v>318.410000</c:v>
                </c:pt>
                <c:pt idx="311">
                  <c:v>319.402000</c:v>
                </c:pt>
                <c:pt idx="312">
                  <c:v>320.393000</c:v>
                </c:pt>
                <c:pt idx="313">
                  <c:v>321.384000</c:v>
                </c:pt>
                <c:pt idx="314">
                  <c:v>322.375000</c:v>
                </c:pt>
                <c:pt idx="315">
                  <c:v>323.366000</c:v>
                </c:pt>
                <c:pt idx="316">
                  <c:v>324.357000</c:v>
                </c:pt>
                <c:pt idx="317">
                  <c:v>325.349000</c:v>
                </c:pt>
                <c:pt idx="318">
                  <c:v>326.340000</c:v>
                </c:pt>
                <c:pt idx="319">
                  <c:v>327.331000</c:v>
                </c:pt>
                <c:pt idx="320">
                  <c:v>328.322000</c:v>
                </c:pt>
                <c:pt idx="321">
                  <c:v>329.313000</c:v>
                </c:pt>
                <c:pt idx="322">
                  <c:v>330.304000</c:v>
                </c:pt>
                <c:pt idx="323">
                  <c:v>331.295000</c:v>
                </c:pt>
                <c:pt idx="324">
                  <c:v>332.286000</c:v>
                </c:pt>
                <c:pt idx="325">
                  <c:v>333.277000</c:v>
                </c:pt>
                <c:pt idx="326">
                  <c:v>334.269000</c:v>
                </c:pt>
                <c:pt idx="327">
                  <c:v>335.260000</c:v>
                </c:pt>
                <c:pt idx="328">
                  <c:v>336.251000</c:v>
                </c:pt>
                <c:pt idx="329">
                  <c:v>337.242000</c:v>
                </c:pt>
                <c:pt idx="330">
                  <c:v>338.233000</c:v>
                </c:pt>
                <c:pt idx="331">
                  <c:v>339.224000</c:v>
                </c:pt>
                <c:pt idx="332">
                  <c:v>340.215000</c:v>
                </c:pt>
                <c:pt idx="333">
                  <c:v>341.206000</c:v>
                </c:pt>
                <c:pt idx="334">
                  <c:v>342.197000</c:v>
                </c:pt>
                <c:pt idx="335">
                  <c:v>343.188000</c:v>
                </c:pt>
                <c:pt idx="336">
                  <c:v>344.179000</c:v>
                </c:pt>
                <c:pt idx="337">
                  <c:v>345.170000</c:v>
                </c:pt>
                <c:pt idx="338">
                  <c:v>346.161000</c:v>
                </c:pt>
                <c:pt idx="339">
                  <c:v>347.152000</c:v>
                </c:pt>
                <c:pt idx="340">
                  <c:v>348.143000</c:v>
                </c:pt>
                <c:pt idx="341">
                  <c:v>349.134000</c:v>
                </c:pt>
                <c:pt idx="342">
                  <c:v>350.125000</c:v>
                </c:pt>
                <c:pt idx="343">
                  <c:v>351.116000</c:v>
                </c:pt>
                <c:pt idx="344">
                  <c:v>352.107000</c:v>
                </c:pt>
                <c:pt idx="345">
                  <c:v>353.098000</c:v>
                </c:pt>
                <c:pt idx="346">
                  <c:v>354.089000</c:v>
                </c:pt>
                <c:pt idx="347">
                  <c:v>355.080000</c:v>
                </c:pt>
                <c:pt idx="348">
                  <c:v>356.071000</c:v>
                </c:pt>
                <c:pt idx="349">
                  <c:v>357.062000</c:v>
                </c:pt>
                <c:pt idx="350">
                  <c:v>358.053000</c:v>
                </c:pt>
                <c:pt idx="351">
                  <c:v>359.044000</c:v>
                </c:pt>
                <c:pt idx="352">
                  <c:v>360.035000</c:v>
                </c:pt>
                <c:pt idx="353">
                  <c:v>361.026000</c:v>
                </c:pt>
                <c:pt idx="354">
                  <c:v>362.017000</c:v>
                </c:pt>
                <c:pt idx="355">
                  <c:v>363.008000</c:v>
                </c:pt>
                <c:pt idx="356">
                  <c:v>363.999000</c:v>
                </c:pt>
                <c:pt idx="357">
                  <c:v>364.990000</c:v>
                </c:pt>
                <c:pt idx="358">
                  <c:v>365.981000</c:v>
                </c:pt>
                <c:pt idx="359">
                  <c:v>366.972000</c:v>
                </c:pt>
                <c:pt idx="360">
                  <c:v>367.963000</c:v>
                </c:pt>
                <c:pt idx="361">
                  <c:v>368.954000</c:v>
                </c:pt>
                <c:pt idx="362">
                  <c:v>369.945000</c:v>
                </c:pt>
                <c:pt idx="363">
                  <c:v>370.935000</c:v>
                </c:pt>
                <c:pt idx="364">
                  <c:v>371.926000</c:v>
                </c:pt>
                <c:pt idx="365">
                  <c:v>372.917000</c:v>
                </c:pt>
                <c:pt idx="366">
                  <c:v>373.908000</c:v>
                </c:pt>
                <c:pt idx="367">
                  <c:v>374.899000</c:v>
                </c:pt>
                <c:pt idx="368">
                  <c:v>375.890000</c:v>
                </c:pt>
                <c:pt idx="369">
                  <c:v>376.881000</c:v>
                </c:pt>
                <c:pt idx="370">
                  <c:v>377.872000</c:v>
                </c:pt>
                <c:pt idx="371">
                  <c:v>378.863000</c:v>
                </c:pt>
                <c:pt idx="372">
                  <c:v>379.854000</c:v>
                </c:pt>
                <c:pt idx="373">
                  <c:v>380.844000</c:v>
                </c:pt>
                <c:pt idx="374">
                  <c:v>381.835000</c:v>
                </c:pt>
                <c:pt idx="375">
                  <c:v>382.826000</c:v>
                </c:pt>
                <c:pt idx="376">
                  <c:v>383.817000</c:v>
                </c:pt>
                <c:pt idx="377">
                  <c:v>384.808000</c:v>
                </c:pt>
                <c:pt idx="378">
                  <c:v>385.799000</c:v>
                </c:pt>
                <c:pt idx="379">
                  <c:v>386.789000</c:v>
                </c:pt>
                <c:pt idx="380">
                  <c:v>387.780000</c:v>
                </c:pt>
                <c:pt idx="381">
                  <c:v>388.771000</c:v>
                </c:pt>
                <c:pt idx="382">
                  <c:v>389.762000</c:v>
                </c:pt>
                <c:pt idx="383">
                  <c:v>390.753000</c:v>
                </c:pt>
                <c:pt idx="384">
                  <c:v>391.744000</c:v>
                </c:pt>
                <c:pt idx="385">
                  <c:v>392.734000</c:v>
                </c:pt>
                <c:pt idx="386">
                  <c:v>393.725000</c:v>
                </c:pt>
                <c:pt idx="387">
                  <c:v>394.716000</c:v>
                </c:pt>
                <c:pt idx="388">
                  <c:v>395.707000</c:v>
                </c:pt>
                <c:pt idx="389">
                  <c:v>396.698000</c:v>
                </c:pt>
                <c:pt idx="390">
                  <c:v>397.688000</c:v>
                </c:pt>
                <c:pt idx="391">
                  <c:v>398.679000</c:v>
                </c:pt>
                <c:pt idx="392">
                  <c:v>399.670000</c:v>
                </c:pt>
                <c:pt idx="393">
                  <c:v>400.661000</c:v>
                </c:pt>
                <c:pt idx="394">
                  <c:v>401.652000</c:v>
                </c:pt>
                <c:pt idx="395">
                  <c:v>402.642000</c:v>
                </c:pt>
                <c:pt idx="396">
                  <c:v>403.633000</c:v>
                </c:pt>
                <c:pt idx="397">
                  <c:v>404.624000</c:v>
                </c:pt>
                <c:pt idx="398">
                  <c:v>405.614000</c:v>
                </c:pt>
                <c:pt idx="399">
                  <c:v>406.605000</c:v>
                </c:pt>
                <c:pt idx="400">
                  <c:v>407.596000</c:v>
                </c:pt>
                <c:pt idx="401">
                  <c:v>408.587000</c:v>
                </c:pt>
                <c:pt idx="402">
                  <c:v>409.577000</c:v>
                </c:pt>
                <c:pt idx="403">
                  <c:v>410.568000</c:v>
                </c:pt>
                <c:pt idx="404">
                  <c:v>411.559000</c:v>
                </c:pt>
                <c:pt idx="405">
                  <c:v>412.550000</c:v>
                </c:pt>
                <c:pt idx="406">
                  <c:v>413.540000</c:v>
                </c:pt>
                <c:pt idx="407">
                  <c:v>414.531000</c:v>
                </c:pt>
                <c:pt idx="408">
                  <c:v>415.522000</c:v>
                </c:pt>
                <c:pt idx="409">
                  <c:v>416.512000</c:v>
                </c:pt>
                <c:pt idx="410">
                  <c:v>417.503000</c:v>
                </c:pt>
                <c:pt idx="411">
                  <c:v>418.494000</c:v>
                </c:pt>
                <c:pt idx="412">
                  <c:v>419.484000</c:v>
                </c:pt>
                <c:pt idx="413">
                  <c:v>420.475000</c:v>
                </c:pt>
                <c:pt idx="414">
                  <c:v>421.466000</c:v>
                </c:pt>
                <c:pt idx="415">
                  <c:v>422.457000</c:v>
                </c:pt>
                <c:pt idx="416">
                  <c:v>423.447000</c:v>
                </c:pt>
                <c:pt idx="417">
                  <c:v>424.438000</c:v>
                </c:pt>
                <c:pt idx="418">
                  <c:v>425.428000</c:v>
                </c:pt>
                <c:pt idx="419">
                  <c:v>426.419000</c:v>
                </c:pt>
                <c:pt idx="420">
                  <c:v>427.410000</c:v>
                </c:pt>
                <c:pt idx="421">
                  <c:v>428.400000</c:v>
                </c:pt>
                <c:pt idx="422">
                  <c:v>429.391000</c:v>
                </c:pt>
                <c:pt idx="423">
                  <c:v>430.382000</c:v>
                </c:pt>
                <c:pt idx="424">
                  <c:v>431.372000</c:v>
                </c:pt>
                <c:pt idx="425">
                  <c:v>432.363000</c:v>
                </c:pt>
                <c:pt idx="426">
                  <c:v>433.354000</c:v>
                </c:pt>
                <c:pt idx="427">
                  <c:v>434.344000</c:v>
                </c:pt>
                <c:pt idx="428">
                  <c:v>435.335000</c:v>
                </c:pt>
                <c:pt idx="429">
                  <c:v>436.325000</c:v>
                </c:pt>
                <c:pt idx="430">
                  <c:v>437.316000</c:v>
                </c:pt>
                <c:pt idx="431">
                  <c:v>438.306000</c:v>
                </c:pt>
                <c:pt idx="432">
                  <c:v>439.297000</c:v>
                </c:pt>
                <c:pt idx="433">
                  <c:v>440.288000</c:v>
                </c:pt>
                <c:pt idx="434">
                  <c:v>441.278000</c:v>
                </c:pt>
                <c:pt idx="435">
                  <c:v>442.269000</c:v>
                </c:pt>
                <c:pt idx="436">
                  <c:v>443.259000</c:v>
                </c:pt>
                <c:pt idx="437">
                  <c:v>444.250000</c:v>
                </c:pt>
                <c:pt idx="438">
                  <c:v>445.241000</c:v>
                </c:pt>
                <c:pt idx="439">
                  <c:v>446.231000</c:v>
                </c:pt>
                <c:pt idx="440">
                  <c:v>447.222000</c:v>
                </c:pt>
                <c:pt idx="441">
                  <c:v>448.212000</c:v>
                </c:pt>
                <c:pt idx="442">
                  <c:v>449.203000</c:v>
                </c:pt>
                <c:pt idx="443">
                  <c:v>450.193000</c:v>
                </c:pt>
                <c:pt idx="444">
                  <c:v>451.184000</c:v>
                </c:pt>
                <c:pt idx="445">
                  <c:v>452.174000</c:v>
                </c:pt>
                <c:pt idx="446">
                  <c:v>453.165000</c:v>
                </c:pt>
                <c:pt idx="447">
                  <c:v>454.155000</c:v>
                </c:pt>
                <c:pt idx="448">
                  <c:v>455.146000</c:v>
                </c:pt>
                <c:pt idx="449">
                  <c:v>456.136000</c:v>
                </c:pt>
                <c:pt idx="450">
                  <c:v>457.127000</c:v>
                </c:pt>
                <c:pt idx="451">
                  <c:v>458.117000</c:v>
                </c:pt>
                <c:pt idx="452">
                  <c:v>459.108000</c:v>
                </c:pt>
                <c:pt idx="453">
                  <c:v>460.098000</c:v>
                </c:pt>
                <c:pt idx="454">
                  <c:v>461.089000</c:v>
                </c:pt>
                <c:pt idx="455">
                  <c:v>462.079000</c:v>
                </c:pt>
                <c:pt idx="456">
                  <c:v>463.070000</c:v>
                </c:pt>
                <c:pt idx="457">
                  <c:v>464.060000</c:v>
                </c:pt>
                <c:pt idx="458">
                  <c:v>465.051000</c:v>
                </c:pt>
                <c:pt idx="459">
                  <c:v>466.041000</c:v>
                </c:pt>
                <c:pt idx="460">
                  <c:v>467.032000</c:v>
                </c:pt>
                <c:pt idx="461">
                  <c:v>468.022000</c:v>
                </c:pt>
                <c:pt idx="462">
                  <c:v>469.012000</c:v>
                </c:pt>
                <c:pt idx="463">
                  <c:v>470.003000</c:v>
                </c:pt>
                <c:pt idx="464">
                  <c:v>470.993000</c:v>
                </c:pt>
                <c:pt idx="465">
                  <c:v>471.984000</c:v>
                </c:pt>
                <c:pt idx="466">
                  <c:v>472.974000</c:v>
                </c:pt>
                <c:pt idx="467">
                  <c:v>473.965000</c:v>
                </c:pt>
                <c:pt idx="468">
                  <c:v>474.955000</c:v>
                </c:pt>
                <c:pt idx="469">
                  <c:v>475.946000</c:v>
                </c:pt>
                <c:pt idx="470">
                  <c:v>476.936000</c:v>
                </c:pt>
                <c:pt idx="471">
                  <c:v>477.926000</c:v>
                </c:pt>
                <c:pt idx="472">
                  <c:v>478.917000</c:v>
                </c:pt>
                <c:pt idx="473">
                  <c:v>479.907000</c:v>
                </c:pt>
                <c:pt idx="474">
                  <c:v>480.897000</c:v>
                </c:pt>
                <c:pt idx="475">
                  <c:v>481.888000</c:v>
                </c:pt>
                <c:pt idx="476">
                  <c:v>482.878000</c:v>
                </c:pt>
                <c:pt idx="477">
                  <c:v>483.869000</c:v>
                </c:pt>
                <c:pt idx="478">
                  <c:v>484.859000</c:v>
                </c:pt>
                <c:pt idx="479">
                  <c:v>485.849000</c:v>
                </c:pt>
                <c:pt idx="480">
                  <c:v>486.840000</c:v>
                </c:pt>
                <c:pt idx="481">
                  <c:v>487.830000</c:v>
                </c:pt>
                <c:pt idx="482">
                  <c:v>488.820000</c:v>
                </c:pt>
                <c:pt idx="483">
                  <c:v>489.811000</c:v>
                </c:pt>
                <c:pt idx="484">
                  <c:v>490.801000</c:v>
                </c:pt>
                <c:pt idx="485">
                  <c:v>491.791000</c:v>
                </c:pt>
                <c:pt idx="486">
                  <c:v>492.782000</c:v>
                </c:pt>
                <c:pt idx="487">
                  <c:v>493.772000</c:v>
                </c:pt>
                <c:pt idx="488">
                  <c:v>494.762000</c:v>
                </c:pt>
                <c:pt idx="489">
                  <c:v>495.753000</c:v>
                </c:pt>
                <c:pt idx="490">
                  <c:v>496.743000</c:v>
                </c:pt>
                <c:pt idx="491">
                  <c:v>497.733000</c:v>
                </c:pt>
                <c:pt idx="492">
                  <c:v>498.724000</c:v>
                </c:pt>
                <c:pt idx="493">
                  <c:v>499.714000</c:v>
                </c:pt>
                <c:pt idx="494">
                  <c:v>500.704000</c:v>
                </c:pt>
                <c:pt idx="495">
                  <c:v>501.694000</c:v>
                </c:pt>
                <c:pt idx="496">
                  <c:v>502.685000</c:v>
                </c:pt>
                <c:pt idx="497">
                  <c:v>503.675000</c:v>
                </c:pt>
                <c:pt idx="498">
                  <c:v>504.665000</c:v>
                </c:pt>
                <c:pt idx="499">
                  <c:v>505.655000</c:v>
                </c:pt>
                <c:pt idx="500">
                  <c:v>506.646000</c:v>
                </c:pt>
                <c:pt idx="501">
                  <c:v>507.636000</c:v>
                </c:pt>
                <c:pt idx="502">
                  <c:v>508.626000</c:v>
                </c:pt>
                <c:pt idx="503">
                  <c:v>509.617000</c:v>
                </c:pt>
                <c:pt idx="504">
                  <c:v>510.607000</c:v>
                </c:pt>
                <c:pt idx="505">
                  <c:v>511.597000</c:v>
                </c:pt>
                <c:pt idx="506">
                  <c:v>512.587000</c:v>
                </c:pt>
                <c:pt idx="507">
                  <c:v>513.577000</c:v>
                </c:pt>
                <c:pt idx="508">
                  <c:v>514.568000</c:v>
                </c:pt>
                <c:pt idx="509">
                  <c:v>515.558000</c:v>
                </c:pt>
                <c:pt idx="510">
                  <c:v>516.548000</c:v>
                </c:pt>
                <c:pt idx="511">
                  <c:v>517.538000</c:v>
                </c:pt>
                <c:pt idx="512">
                  <c:v>518.529000</c:v>
                </c:pt>
                <c:pt idx="513">
                  <c:v>519.519000</c:v>
                </c:pt>
                <c:pt idx="514">
                  <c:v>520.509000</c:v>
                </c:pt>
                <c:pt idx="515">
                  <c:v>521.499000</c:v>
                </c:pt>
                <c:pt idx="516">
                  <c:v>522.489000</c:v>
                </c:pt>
                <c:pt idx="517">
                  <c:v>523.480000</c:v>
                </c:pt>
                <c:pt idx="518">
                  <c:v>524.470000</c:v>
                </c:pt>
                <c:pt idx="519">
                  <c:v>525.460000</c:v>
                </c:pt>
                <c:pt idx="520">
                  <c:v>526.450000</c:v>
                </c:pt>
                <c:pt idx="521">
                  <c:v>527.440000</c:v>
                </c:pt>
                <c:pt idx="522">
                  <c:v>528.430000</c:v>
                </c:pt>
                <c:pt idx="523">
                  <c:v>529.421000</c:v>
                </c:pt>
                <c:pt idx="524">
                  <c:v>530.411000</c:v>
                </c:pt>
                <c:pt idx="525">
                  <c:v>531.401000</c:v>
                </c:pt>
                <c:pt idx="526">
                  <c:v>532.391000</c:v>
                </c:pt>
                <c:pt idx="527">
                  <c:v>533.381000</c:v>
                </c:pt>
                <c:pt idx="528">
                  <c:v>534.371000</c:v>
                </c:pt>
                <c:pt idx="529">
                  <c:v>535.361000</c:v>
                </c:pt>
                <c:pt idx="530">
                  <c:v>536.351000</c:v>
                </c:pt>
                <c:pt idx="531">
                  <c:v>537.342000</c:v>
                </c:pt>
                <c:pt idx="532">
                  <c:v>538.332000</c:v>
                </c:pt>
                <c:pt idx="533">
                  <c:v>539.322000</c:v>
                </c:pt>
                <c:pt idx="534">
                  <c:v>540.312000</c:v>
                </c:pt>
                <c:pt idx="535">
                  <c:v>541.302000</c:v>
                </c:pt>
                <c:pt idx="536">
                  <c:v>542.292000</c:v>
                </c:pt>
                <c:pt idx="537">
                  <c:v>543.282000</c:v>
                </c:pt>
                <c:pt idx="538">
                  <c:v>544.272000</c:v>
                </c:pt>
                <c:pt idx="539">
                  <c:v>545.262000</c:v>
                </c:pt>
                <c:pt idx="540">
                  <c:v>546.252000</c:v>
                </c:pt>
                <c:pt idx="541">
                  <c:v>547.243000</c:v>
                </c:pt>
                <c:pt idx="542">
                  <c:v>548.233000</c:v>
                </c:pt>
                <c:pt idx="543">
                  <c:v>549.223000</c:v>
                </c:pt>
                <c:pt idx="544">
                  <c:v>550.213000</c:v>
                </c:pt>
                <c:pt idx="545">
                  <c:v>551.203000</c:v>
                </c:pt>
                <c:pt idx="546">
                  <c:v>552.193000</c:v>
                </c:pt>
                <c:pt idx="547">
                  <c:v>553.183000</c:v>
                </c:pt>
                <c:pt idx="548">
                  <c:v>554.173000</c:v>
                </c:pt>
                <c:pt idx="549">
                  <c:v>555.163000</c:v>
                </c:pt>
                <c:pt idx="550">
                  <c:v>556.153000</c:v>
                </c:pt>
                <c:pt idx="551">
                  <c:v>557.143000</c:v>
                </c:pt>
                <c:pt idx="552">
                  <c:v>558.133000</c:v>
                </c:pt>
                <c:pt idx="553">
                  <c:v>559.123000</c:v>
                </c:pt>
                <c:pt idx="554">
                  <c:v>560.113000</c:v>
                </c:pt>
                <c:pt idx="555">
                  <c:v>561.103000</c:v>
                </c:pt>
                <c:pt idx="556">
                  <c:v>562.093000</c:v>
                </c:pt>
                <c:pt idx="557">
                  <c:v>563.083000</c:v>
                </c:pt>
                <c:pt idx="558">
                  <c:v>564.073000</c:v>
                </c:pt>
                <c:pt idx="559">
                  <c:v>565.063000</c:v>
                </c:pt>
                <c:pt idx="560">
                  <c:v>566.053000</c:v>
                </c:pt>
                <c:pt idx="561">
                  <c:v>567.043000</c:v>
                </c:pt>
                <c:pt idx="562">
                  <c:v>568.033000</c:v>
                </c:pt>
                <c:pt idx="563">
                  <c:v>569.023000</c:v>
                </c:pt>
                <c:pt idx="564">
                  <c:v>570.013000</c:v>
                </c:pt>
                <c:pt idx="565">
                  <c:v>571.003000</c:v>
                </c:pt>
                <c:pt idx="566">
                  <c:v>571.993000</c:v>
                </c:pt>
                <c:pt idx="567">
                  <c:v>572.983000</c:v>
                </c:pt>
                <c:pt idx="568">
                  <c:v>573.973000</c:v>
                </c:pt>
                <c:pt idx="569">
                  <c:v>574.962000</c:v>
                </c:pt>
                <c:pt idx="570">
                  <c:v>575.952000</c:v>
                </c:pt>
                <c:pt idx="571">
                  <c:v>576.942000</c:v>
                </c:pt>
                <c:pt idx="572">
                  <c:v>577.932000</c:v>
                </c:pt>
                <c:pt idx="573">
                  <c:v>578.922000</c:v>
                </c:pt>
                <c:pt idx="574">
                  <c:v>579.912000</c:v>
                </c:pt>
                <c:pt idx="575">
                  <c:v>580.902000</c:v>
                </c:pt>
                <c:pt idx="576">
                  <c:v>581.892000</c:v>
                </c:pt>
                <c:pt idx="577">
                  <c:v>582.882000</c:v>
                </c:pt>
                <c:pt idx="578">
                  <c:v>583.872000</c:v>
                </c:pt>
                <c:pt idx="579">
                  <c:v>584.862000</c:v>
                </c:pt>
                <c:pt idx="580">
                  <c:v>585.851000</c:v>
                </c:pt>
                <c:pt idx="581">
                  <c:v>586.841000</c:v>
                </c:pt>
                <c:pt idx="582">
                  <c:v>587.831000</c:v>
                </c:pt>
                <c:pt idx="583">
                  <c:v>588.821000</c:v>
                </c:pt>
                <c:pt idx="584">
                  <c:v>589.811000</c:v>
                </c:pt>
                <c:pt idx="585">
                  <c:v>590.801000</c:v>
                </c:pt>
                <c:pt idx="586">
                  <c:v>591.791000</c:v>
                </c:pt>
                <c:pt idx="587">
                  <c:v>592.780000</c:v>
                </c:pt>
                <c:pt idx="588">
                  <c:v>593.770000</c:v>
                </c:pt>
                <c:pt idx="589">
                  <c:v>594.760000</c:v>
                </c:pt>
                <c:pt idx="590">
                  <c:v>595.750000</c:v>
                </c:pt>
                <c:pt idx="591">
                  <c:v>596.740000</c:v>
                </c:pt>
                <c:pt idx="592">
                  <c:v>597.730000</c:v>
                </c:pt>
                <c:pt idx="593">
                  <c:v>598.720000</c:v>
                </c:pt>
                <c:pt idx="594">
                  <c:v>599.709000</c:v>
                </c:pt>
                <c:pt idx="595">
                  <c:v>600.699000</c:v>
                </c:pt>
                <c:pt idx="596">
                  <c:v>601.689000</c:v>
                </c:pt>
                <c:pt idx="597">
                  <c:v>602.679000</c:v>
                </c:pt>
                <c:pt idx="598">
                  <c:v>603.669000</c:v>
                </c:pt>
                <c:pt idx="599">
                  <c:v>604.658000</c:v>
                </c:pt>
                <c:pt idx="600">
                  <c:v>605.648000</c:v>
                </c:pt>
                <c:pt idx="601">
                  <c:v>606.638000</c:v>
                </c:pt>
                <c:pt idx="602">
                  <c:v>607.628000</c:v>
                </c:pt>
                <c:pt idx="603">
                  <c:v>608.618000</c:v>
                </c:pt>
                <c:pt idx="604">
                  <c:v>609.607000</c:v>
                </c:pt>
                <c:pt idx="605">
                  <c:v>610.597000</c:v>
                </c:pt>
                <c:pt idx="606">
                  <c:v>611.587000</c:v>
                </c:pt>
                <c:pt idx="607">
                  <c:v>612.577000</c:v>
                </c:pt>
                <c:pt idx="608">
                  <c:v>613.566000</c:v>
                </c:pt>
                <c:pt idx="609">
                  <c:v>614.556000</c:v>
                </c:pt>
                <c:pt idx="610">
                  <c:v>615.546000</c:v>
                </c:pt>
                <c:pt idx="611">
                  <c:v>616.535000</c:v>
                </c:pt>
                <c:pt idx="612">
                  <c:v>617.525000</c:v>
                </c:pt>
                <c:pt idx="613">
                  <c:v>618.515000</c:v>
                </c:pt>
                <c:pt idx="614">
                  <c:v>619.505000</c:v>
                </c:pt>
                <c:pt idx="615">
                  <c:v>620.494000</c:v>
                </c:pt>
                <c:pt idx="616">
                  <c:v>621.484000</c:v>
                </c:pt>
                <c:pt idx="617">
                  <c:v>622.474000</c:v>
                </c:pt>
                <c:pt idx="618">
                  <c:v>623.464000</c:v>
                </c:pt>
                <c:pt idx="619">
                  <c:v>624.453000</c:v>
                </c:pt>
                <c:pt idx="620">
                  <c:v>625.443000</c:v>
                </c:pt>
                <c:pt idx="621">
                  <c:v>626.433000</c:v>
                </c:pt>
                <c:pt idx="622">
                  <c:v>627.422000</c:v>
                </c:pt>
                <c:pt idx="623">
                  <c:v>628.412000</c:v>
                </c:pt>
                <c:pt idx="624">
                  <c:v>629.402000</c:v>
                </c:pt>
                <c:pt idx="625">
                  <c:v>630.391000</c:v>
                </c:pt>
                <c:pt idx="626">
                  <c:v>631.381000</c:v>
                </c:pt>
                <c:pt idx="627">
                  <c:v>632.371000</c:v>
                </c:pt>
                <c:pt idx="628">
                  <c:v>633.360000</c:v>
                </c:pt>
                <c:pt idx="629">
                  <c:v>634.350000</c:v>
                </c:pt>
                <c:pt idx="630">
                  <c:v>635.340000</c:v>
                </c:pt>
                <c:pt idx="631">
                  <c:v>636.329000</c:v>
                </c:pt>
                <c:pt idx="632">
                  <c:v>637.319000</c:v>
                </c:pt>
                <c:pt idx="633">
                  <c:v>638.309000</c:v>
                </c:pt>
                <c:pt idx="634">
                  <c:v>639.298000</c:v>
                </c:pt>
                <c:pt idx="635">
                  <c:v>640.288000</c:v>
                </c:pt>
                <c:pt idx="636">
                  <c:v>641.277000</c:v>
                </c:pt>
                <c:pt idx="637">
                  <c:v>642.267000</c:v>
                </c:pt>
                <c:pt idx="638">
                  <c:v>643.257000</c:v>
                </c:pt>
                <c:pt idx="639">
                  <c:v>644.246000</c:v>
                </c:pt>
                <c:pt idx="640">
                  <c:v>645.236000</c:v>
                </c:pt>
                <c:pt idx="641">
                  <c:v>646.225000</c:v>
                </c:pt>
                <c:pt idx="642">
                  <c:v>647.215000</c:v>
                </c:pt>
                <c:pt idx="643">
                  <c:v>648.205000</c:v>
                </c:pt>
                <c:pt idx="644">
                  <c:v>649.194000</c:v>
                </c:pt>
                <c:pt idx="645">
                  <c:v>650.184000</c:v>
                </c:pt>
                <c:pt idx="646">
                  <c:v>651.173000</c:v>
                </c:pt>
                <c:pt idx="647">
                  <c:v>652.163000</c:v>
                </c:pt>
                <c:pt idx="648">
                  <c:v>653.153000</c:v>
                </c:pt>
                <c:pt idx="649">
                  <c:v>654.142000</c:v>
                </c:pt>
                <c:pt idx="650">
                  <c:v>655.132000</c:v>
                </c:pt>
                <c:pt idx="651">
                  <c:v>656.121000</c:v>
                </c:pt>
                <c:pt idx="652">
                  <c:v>657.111000</c:v>
                </c:pt>
                <c:pt idx="653">
                  <c:v>658.100000</c:v>
                </c:pt>
                <c:pt idx="654">
                  <c:v>659.090000</c:v>
                </c:pt>
                <c:pt idx="655">
                  <c:v>660.079000</c:v>
                </c:pt>
                <c:pt idx="656">
                  <c:v>661.069000</c:v>
                </c:pt>
                <c:pt idx="657">
                  <c:v>662.058000</c:v>
                </c:pt>
                <c:pt idx="658">
                  <c:v>663.048000</c:v>
                </c:pt>
                <c:pt idx="659">
                  <c:v>664.037000</c:v>
                </c:pt>
                <c:pt idx="660">
                  <c:v>665.027000</c:v>
                </c:pt>
                <c:pt idx="661">
                  <c:v>666.016000</c:v>
                </c:pt>
                <c:pt idx="662">
                  <c:v>667.006000</c:v>
                </c:pt>
                <c:pt idx="663">
                  <c:v>667.995000</c:v>
                </c:pt>
                <c:pt idx="664">
                  <c:v>668.985000</c:v>
                </c:pt>
                <c:pt idx="665">
                  <c:v>669.974000</c:v>
                </c:pt>
                <c:pt idx="666">
                  <c:v>670.964000</c:v>
                </c:pt>
                <c:pt idx="667">
                  <c:v>671.953000</c:v>
                </c:pt>
                <c:pt idx="668">
                  <c:v>672.943000</c:v>
                </c:pt>
                <c:pt idx="669">
                  <c:v>673.932000</c:v>
                </c:pt>
                <c:pt idx="670">
                  <c:v>674.922000</c:v>
                </c:pt>
                <c:pt idx="671">
                  <c:v>675.911000</c:v>
                </c:pt>
                <c:pt idx="672">
                  <c:v>676.901000</c:v>
                </c:pt>
                <c:pt idx="673">
                  <c:v>677.890000</c:v>
                </c:pt>
                <c:pt idx="674">
                  <c:v>678.879000</c:v>
                </c:pt>
                <c:pt idx="675">
                  <c:v>679.869000</c:v>
                </c:pt>
                <c:pt idx="676">
                  <c:v>680.858000</c:v>
                </c:pt>
                <c:pt idx="677">
                  <c:v>681.848000</c:v>
                </c:pt>
                <c:pt idx="678">
                  <c:v>682.837000</c:v>
                </c:pt>
                <c:pt idx="679">
                  <c:v>683.827000</c:v>
                </c:pt>
                <c:pt idx="680">
                  <c:v>684.816000</c:v>
                </c:pt>
                <c:pt idx="681">
                  <c:v>685.805000</c:v>
                </c:pt>
                <c:pt idx="682">
                  <c:v>686.795000</c:v>
                </c:pt>
                <c:pt idx="683">
                  <c:v>687.784000</c:v>
                </c:pt>
                <c:pt idx="684">
                  <c:v>688.774000</c:v>
                </c:pt>
                <c:pt idx="685">
                  <c:v>689.763000</c:v>
                </c:pt>
                <c:pt idx="686">
                  <c:v>690.752000</c:v>
                </c:pt>
                <c:pt idx="687">
                  <c:v>691.742000</c:v>
                </c:pt>
                <c:pt idx="688">
                  <c:v>692.731000</c:v>
                </c:pt>
                <c:pt idx="689">
                  <c:v>693.720000</c:v>
                </c:pt>
                <c:pt idx="690">
                  <c:v>694.710000</c:v>
                </c:pt>
                <c:pt idx="691">
                  <c:v>695.699000</c:v>
                </c:pt>
                <c:pt idx="692">
                  <c:v>696.689000</c:v>
                </c:pt>
                <c:pt idx="693">
                  <c:v>697.678000</c:v>
                </c:pt>
                <c:pt idx="694">
                  <c:v>698.667000</c:v>
                </c:pt>
                <c:pt idx="695">
                  <c:v>699.657000</c:v>
                </c:pt>
                <c:pt idx="696">
                  <c:v>700.646000</c:v>
                </c:pt>
                <c:pt idx="697">
                  <c:v>701.635000</c:v>
                </c:pt>
                <c:pt idx="698">
                  <c:v>702.625000</c:v>
                </c:pt>
                <c:pt idx="699">
                  <c:v>703.614000</c:v>
                </c:pt>
                <c:pt idx="700">
                  <c:v>704.603000</c:v>
                </c:pt>
                <c:pt idx="701">
                  <c:v>705.592000</c:v>
                </c:pt>
                <c:pt idx="702">
                  <c:v>706.582000</c:v>
                </c:pt>
                <c:pt idx="703">
                  <c:v>707.571000</c:v>
                </c:pt>
                <c:pt idx="704">
                  <c:v>708.560000</c:v>
                </c:pt>
                <c:pt idx="705">
                  <c:v>709.550000</c:v>
                </c:pt>
                <c:pt idx="706">
                  <c:v>710.539000</c:v>
                </c:pt>
                <c:pt idx="707">
                  <c:v>711.528000</c:v>
                </c:pt>
                <c:pt idx="708">
                  <c:v>712.518000</c:v>
                </c:pt>
                <c:pt idx="709">
                  <c:v>713.507000</c:v>
                </c:pt>
                <c:pt idx="710">
                  <c:v>714.496000</c:v>
                </c:pt>
                <c:pt idx="711">
                  <c:v>715.485000</c:v>
                </c:pt>
                <c:pt idx="712">
                  <c:v>716.475000</c:v>
                </c:pt>
                <c:pt idx="713">
                  <c:v>717.464000</c:v>
                </c:pt>
                <c:pt idx="714">
                  <c:v>718.453000</c:v>
                </c:pt>
                <c:pt idx="715">
                  <c:v>719.442000</c:v>
                </c:pt>
                <c:pt idx="716">
                  <c:v>720.432000</c:v>
                </c:pt>
                <c:pt idx="717">
                  <c:v>721.421000</c:v>
                </c:pt>
                <c:pt idx="718">
                  <c:v>722.410000</c:v>
                </c:pt>
                <c:pt idx="719">
                  <c:v>723.399000</c:v>
                </c:pt>
                <c:pt idx="720">
                  <c:v>724.389000</c:v>
                </c:pt>
                <c:pt idx="721">
                  <c:v>725.378000</c:v>
                </c:pt>
                <c:pt idx="722">
                  <c:v>726.367000</c:v>
                </c:pt>
                <c:pt idx="723">
                  <c:v>727.356000</c:v>
                </c:pt>
                <c:pt idx="724">
                  <c:v>728.345000</c:v>
                </c:pt>
                <c:pt idx="725">
                  <c:v>729.335000</c:v>
                </c:pt>
                <c:pt idx="726">
                  <c:v>730.324000</c:v>
                </c:pt>
                <c:pt idx="727">
                  <c:v>731.313000</c:v>
                </c:pt>
                <c:pt idx="728">
                  <c:v>732.302000</c:v>
                </c:pt>
                <c:pt idx="729">
                  <c:v>733.291000</c:v>
                </c:pt>
                <c:pt idx="730">
                  <c:v>734.281000</c:v>
                </c:pt>
                <c:pt idx="731">
                  <c:v>735.270000</c:v>
                </c:pt>
                <c:pt idx="732">
                  <c:v>736.259000</c:v>
                </c:pt>
                <c:pt idx="733">
                  <c:v>737.248000</c:v>
                </c:pt>
                <c:pt idx="734">
                  <c:v>738.237000</c:v>
                </c:pt>
                <c:pt idx="735">
                  <c:v>739.226000</c:v>
                </c:pt>
                <c:pt idx="736">
                  <c:v>740.215000</c:v>
                </c:pt>
                <c:pt idx="737">
                  <c:v>741.205000</c:v>
                </c:pt>
                <c:pt idx="738">
                  <c:v>742.194000</c:v>
                </c:pt>
                <c:pt idx="739">
                  <c:v>743.183000</c:v>
                </c:pt>
                <c:pt idx="740">
                  <c:v>744.172000</c:v>
                </c:pt>
                <c:pt idx="741">
                  <c:v>745.161000</c:v>
                </c:pt>
                <c:pt idx="742">
                  <c:v>746.150000</c:v>
                </c:pt>
                <c:pt idx="743">
                  <c:v>747.139000</c:v>
                </c:pt>
                <c:pt idx="744">
                  <c:v>748.128000</c:v>
                </c:pt>
                <c:pt idx="745">
                  <c:v>749.118000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'Sta18'!$D$754</c:f>
              <c:strCache>
                <c:ptCount val="1"/>
                <c:pt idx="0">
                  <c:v>TM Sal</c:v>
                </c:pt>
              </c:strCache>
            </c:strRef>
          </c:tx>
          <c:spPr>
            <a:solidFill>
              <a:schemeClr val="accent2"/>
            </a:solidFill>
            <a:ln w="31750" cap="flat">
              <a:noFill/>
              <a:prstDash val="solid"/>
              <a:miter lim="800000"/>
            </a:ln>
            <a:effectLst/>
          </c:spPr>
          <c:marker>
            <c:symbol val="circle"/>
            <c:size val="6"/>
            <c:spPr>
              <a:solidFill>
                <a:schemeClr val="accent2"/>
              </a:solidFill>
              <a:ln w="6350" cap="flat">
                <a:solidFill>
                  <a:schemeClr val="accent2"/>
                </a:solidFill>
                <a:prstDash val="solid"/>
                <a:miter lim="800000"/>
              </a:ln>
              <a:effectLst/>
            </c:spPr>
          </c:marker>
          <c:dLbls>
            <c:numFmt formatCode="General" sourceLinked="1"/>
            <c:txPr>
              <a:bodyPr/>
              <a:lstStyle/>
              <a:p>
                <a:pPr>
                  <a:defRPr b="0" i="0" strike="noStrike" sz="1800" u="none">
                    <a:solidFill>
                      <a:srgbClr val="000000"/>
                    </a:solidFill>
                    <a:latin typeface="Calibri"/>
                  </a:defRPr>
                </a:pPr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xVal>
            <c:numRef>
              <c:f>'Sta18'!$D$755:$D$763</c:f>
              <c:numCache>
                <c:ptCount val="9"/>
                <c:pt idx="0">
                  <c:v>35.556600</c:v>
                </c:pt>
                <c:pt idx="1">
                  <c:v>35.553600</c:v>
                </c:pt>
                <c:pt idx="2">
                  <c:v>35.560300</c:v>
                </c:pt>
                <c:pt idx="3">
                  <c:v>35.388400</c:v>
                </c:pt>
                <c:pt idx="4">
                  <c:v>35.392100</c:v>
                </c:pt>
                <c:pt idx="5">
                  <c:v>35.190300</c:v>
                </c:pt>
                <c:pt idx="6">
                  <c:v>34.864100</c:v>
                </c:pt>
                <c:pt idx="7">
                  <c:v>34.770200</c:v>
                </c:pt>
                <c:pt idx="8">
                  <c:v>34.773400</c:v>
                </c:pt>
              </c:numCache>
            </c:numRef>
          </c:xVal>
          <c:yVal>
            <c:numRef>
              <c:f>'Sta18'!$C$755:$C$763</c:f>
              <c:numCache>
                <c:ptCount val="9"/>
                <c:pt idx="0">
                  <c:v>21.650635</c:v>
                </c:pt>
                <c:pt idx="1">
                  <c:v>38.971143</c:v>
                </c:pt>
                <c:pt idx="2">
                  <c:v>60.621778</c:v>
                </c:pt>
                <c:pt idx="3">
                  <c:v>103.923048</c:v>
                </c:pt>
                <c:pt idx="4">
                  <c:v>168.874954</c:v>
                </c:pt>
                <c:pt idx="5">
                  <c:v>256.343520</c:v>
                </c:pt>
                <c:pt idx="6">
                  <c:v>387.113355</c:v>
                </c:pt>
                <c:pt idx="7">
                  <c:v>522.213318</c:v>
                </c:pt>
                <c:pt idx="8">
                  <c:v>523.945369</c:v>
                </c:pt>
              </c:numCache>
            </c:numRef>
          </c:yVal>
          <c:smooth val="0"/>
        </c:ser>
        <c:axId val="2094734552"/>
        <c:axId val="2094734553"/>
      </c:scatterChart>
      <c:valAx>
        <c:axId val="2094734552"/>
        <c:scaling>
          <c:orientation val="minMax"/>
          <c:max val="35.625"/>
          <c:min val="34.65"/>
        </c:scaling>
        <c:delete val="0"/>
        <c:axPos val="b"/>
        <c:majorGridlines>
          <c:spPr>
            <a:ln w="12700" cap="flat">
              <a:solidFill>
                <a:srgbClr val="888888"/>
              </a:solidFill>
              <a:prstDash val="solid"/>
              <a:miter lim="800000"/>
            </a:ln>
          </c:spPr>
        </c:majorGridlines>
        <c:numFmt formatCode="#,##0.0####" sourceLinked="1"/>
        <c:majorTickMark val="none"/>
        <c:minorTickMark val="none"/>
        <c:tickLblPos val="nextTo"/>
        <c:spPr>
          <a:ln w="12700" cap="flat">
            <a:noFill/>
            <a:prstDash val="solid"/>
            <a:miter lim="400000"/>
          </a:ln>
        </c:spPr>
        <c:txPr>
          <a:bodyPr rot="0"/>
          <a:lstStyle/>
          <a:p>
            <a:pPr>
              <a:defRPr b="0" i="0" strike="noStrike" sz="1800" u="none">
                <a:solidFill>
                  <a:srgbClr val="000000"/>
                </a:solidFill>
                <a:latin typeface="Calibri"/>
              </a:defRPr>
            </a:pPr>
          </a:p>
        </c:txPr>
        <c:crossAx val="2094734553"/>
        <c:crosses val="autoZero"/>
        <c:crossBetween val="between"/>
        <c:majorUnit val="0.24375"/>
        <c:minorUnit val="0.121875"/>
      </c:valAx>
      <c:valAx>
        <c:axId val="2094734553"/>
        <c:scaling>
          <c:orientation val="minMax"/>
          <c:max val="530"/>
        </c:scaling>
        <c:delete val="0"/>
        <c:axPos val="l"/>
        <c:majorGridlines>
          <c:spPr>
            <a:ln w="12700" cap="flat">
              <a:solidFill>
                <a:srgbClr val="888888"/>
              </a:solidFill>
              <a:prstDash val="solid"/>
              <a:miter lim="800000"/>
            </a:ln>
          </c:spPr>
        </c:majorGridlines>
        <c:numFmt formatCode="#,##0.0" sourceLinked="1"/>
        <c:majorTickMark val="none"/>
        <c:minorTickMark val="none"/>
        <c:tickLblPos val="nextTo"/>
        <c:spPr>
          <a:ln w="12700" cap="flat">
            <a:noFill/>
            <a:prstDash val="solid"/>
            <a:miter lim="400000"/>
          </a:ln>
        </c:spPr>
        <c:txPr>
          <a:bodyPr rot="0"/>
          <a:lstStyle/>
          <a:p>
            <a:pPr>
              <a:defRPr b="0" i="0" strike="noStrike" sz="1800" u="none">
                <a:solidFill>
                  <a:srgbClr val="000000"/>
                </a:solidFill>
                <a:latin typeface="Calibri"/>
              </a:defRPr>
            </a:pPr>
          </a:p>
        </c:txPr>
        <c:crossAx val="2094734552"/>
        <c:crosses val="autoZero"/>
        <c:crossBetween val="between"/>
        <c:majorUnit val="132.5"/>
        <c:minorUnit val="66.25"/>
      </c:valAx>
      <c:spPr>
        <a:solidFill>
          <a:srgbClr val="FFFFFF"/>
        </a:solidFill>
        <a:ln w="12700" cap="flat">
          <a:noFill/>
          <a:miter lim="400000"/>
        </a:ln>
        <a:effectLst/>
      </c:spPr>
    </c:plotArea>
    <c:legend>
      <c:legendPos val="t"/>
      <c:layout>
        <c:manualLayout>
          <c:xMode val="edge"/>
          <c:yMode val="edge"/>
          <c:x val="0.0975279"/>
          <c:y val="0"/>
          <c:w val="0.820519"/>
          <c:h val="0.0983333"/>
        </c:manualLayout>
      </c:layout>
      <c:overlay val="1"/>
      <c:spPr>
        <a:noFill/>
        <a:ln w="12700" cap="flat">
          <a:noFill/>
          <a:miter lim="400000"/>
        </a:ln>
        <a:effectLst/>
      </c:spPr>
      <c:txPr>
        <a:bodyPr rot="0"/>
        <a:lstStyle/>
        <a:p>
          <a:pPr>
            <a:defRPr b="0" i="0" strike="noStrike" sz="1800" u="none">
              <a:solidFill>
                <a:srgbClr val="000000"/>
              </a:solidFill>
              <a:latin typeface="Calibri"/>
            </a:defRPr>
          </a:pPr>
        </a:p>
      </c:txPr>
    </c:legend>
    <c:plotVisOnly val="1"/>
    <c:dispBlanksAs val="gap"/>
  </c:chart>
  <c:spPr>
    <a:solidFill>
      <a:srgbClr val="FFFFFF"/>
    </a:solidFill>
    <a:ln w="12700" cap="flat">
      <a:solidFill>
        <a:srgbClr val="888888"/>
      </a:solidFill>
      <a:prstDash val="solid"/>
      <a:miter lim="800000"/>
    </a:ln>
    <a:effectLst/>
  </c:spPr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roundedCorners val="0"/>
  <c:chart>
    <c:autoTitleDeleted val="1"/>
    <c:plotArea>
      <c:layout>
        <c:manualLayout>
          <c:layoutTarget val="inner"/>
          <c:xMode val="edge"/>
          <c:yMode val="edge"/>
          <c:x val="0.106635"/>
          <c:y val="0.22"/>
          <c:w val="0.853802"/>
          <c:h val="0.664212"/>
        </c:manualLayout>
      </c:layout>
      <c:scatterChart>
        <c:scatterStyle val="lineMarker"/>
        <c:varyColors val="0"/>
        <c:ser>
          <c:idx val="0"/>
          <c:order val="0"/>
          <c:tx>
            <c:strRef>
              <c:f>'Sta20'!$B$2</c:f>
              <c:strCache>
                <c:ptCount val="1"/>
                <c:pt idx="0">
                  <c:v>Sal11</c:v>
                </c:pt>
              </c:strCache>
            </c:strRef>
          </c:tx>
          <c:spPr>
            <a:solidFill>
              <a:schemeClr val="accent1"/>
            </a:solidFill>
            <a:ln w="31750" cap="flat">
              <a:noFill/>
              <a:prstDash val="solid"/>
              <a:miter lim="800000"/>
            </a:ln>
            <a:effectLst/>
          </c:spPr>
          <c:marker>
            <c:symbol val="circle"/>
            <c:size val="3"/>
            <c:spPr>
              <a:solidFill>
                <a:schemeClr val="accent1"/>
              </a:solidFill>
              <a:ln w="6350" cap="flat">
                <a:solidFill>
                  <a:schemeClr val="accent1"/>
                </a:solidFill>
                <a:prstDash val="solid"/>
                <a:miter lim="800000"/>
              </a:ln>
              <a:effectLst/>
            </c:spPr>
          </c:marker>
          <c:dLbls>
            <c:numFmt formatCode="#,##0" sourceLinked="1"/>
            <c:txPr>
              <a:bodyPr/>
              <a:lstStyle/>
              <a:p>
                <a:pPr>
                  <a:defRPr b="0" i="0" strike="noStrike" sz="1800" u="none">
                    <a:solidFill>
                      <a:srgbClr val="000000"/>
                    </a:solidFill>
                    <a:latin typeface="Calibri"/>
                  </a:defRPr>
                </a:pPr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xVal>
            <c:numRef>
              <c:f>'Sta20'!$B$3:$B$748</c:f>
              <c:numCache>
                <c:ptCount val="746"/>
                <c:pt idx="0">
                  <c:v>35.417200</c:v>
                </c:pt>
                <c:pt idx="1">
                  <c:v>35.465000</c:v>
                </c:pt>
                <c:pt idx="2">
                  <c:v>35.458600</c:v>
                </c:pt>
                <c:pt idx="3">
                  <c:v>35.449100</c:v>
                </c:pt>
                <c:pt idx="4">
                  <c:v>35.450600</c:v>
                </c:pt>
                <c:pt idx="5">
                  <c:v>35.450700</c:v>
                </c:pt>
                <c:pt idx="6">
                  <c:v>35.450500</c:v>
                </c:pt>
                <c:pt idx="7">
                  <c:v>35.450400</c:v>
                </c:pt>
                <c:pt idx="8">
                  <c:v>35.450300</c:v>
                </c:pt>
                <c:pt idx="9">
                  <c:v>35.450300</c:v>
                </c:pt>
                <c:pt idx="10">
                  <c:v>35.449600</c:v>
                </c:pt>
                <c:pt idx="11">
                  <c:v>35.444400</c:v>
                </c:pt>
                <c:pt idx="12">
                  <c:v>35.436400</c:v>
                </c:pt>
                <c:pt idx="13">
                  <c:v>35.433000</c:v>
                </c:pt>
                <c:pt idx="14">
                  <c:v>35.445900</c:v>
                </c:pt>
                <c:pt idx="15">
                  <c:v>35.442500</c:v>
                </c:pt>
                <c:pt idx="16">
                  <c:v>35.447600</c:v>
                </c:pt>
                <c:pt idx="17">
                  <c:v>35.448700</c:v>
                </c:pt>
                <c:pt idx="18">
                  <c:v>35.451200</c:v>
                </c:pt>
                <c:pt idx="19">
                  <c:v>35.456300</c:v>
                </c:pt>
                <c:pt idx="20">
                  <c:v>35.458300</c:v>
                </c:pt>
                <c:pt idx="21">
                  <c:v>35.458000</c:v>
                </c:pt>
                <c:pt idx="22">
                  <c:v>35.462000</c:v>
                </c:pt>
                <c:pt idx="23">
                  <c:v>35.462300</c:v>
                </c:pt>
                <c:pt idx="24">
                  <c:v>35.451500</c:v>
                </c:pt>
                <c:pt idx="25">
                  <c:v>35.422900</c:v>
                </c:pt>
                <c:pt idx="26">
                  <c:v>35.402500</c:v>
                </c:pt>
                <c:pt idx="27">
                  <c:v>35.384900</c:v>
                </c:pt>
                <c:pt idx="28">
                  <c:v>35.379400</c:v>
                </c:pt>
                <c:pt idx="29">
                  <c:v>35.331100</c:v>
                </c:pt>
                <c:pt idx="30">
                  <c:v>35.323600</c:v>
                </c:pt>
                <c:pt idx="31">
                  <c:v>35.323800</c:v>
                </c:pt>
                <c:pt idx="32">
                  <c:v>35.316000</c:v>
                </c:pt>
                <c:pt idx="33">
                  <c:v>35.314100</c:v>
                </c:pt>
                <c:pt idx="34">
                  <c:v>35.315000</c:v>
                </c:pt>
                <c:pt idx="35">
                  <c:v>35.321700</c:v>
                </c:pt>
                <c:pt idx="36">
                  <c:v>35.326400</c:v>
                </c:pt>
                <c:pt idx="37">
                  <c:v>35.326600</c:v>
                </c:pt>
                <c:pt idx="38">
                  <c:v>35.327700</c:v>
                </c:pt>
                <c:pt idx="39">
                  <c:v>35.324200</c:v>
                </c:pt>
                <c:pt idx="40">
                  <c:v>35.320600</c:v>
                </c:pt>
                <c:pt idx="41">
                  <c:v>35.318500</c:v>
                </c:pt>
                <c:pt idx="42">
                  <c:v>35.316300</c:v>
                </c:pt>
                <c:pt idx="43">
                  <c:v>35.307000</c:v>
                </c:pt>
                <c:pt idx="44">
                  <c:v>35.279000</c:v>
                </c:pt>
                <c:pt idx="45">
                  <c:v>35.264400</c:v>
                </c:pt>
                <c:pt idx="46">
                  <c:v>35.243200</c:v>
                </c:pt>
                <c:pt idx="47">
                  <c:v>35.215400</c:v>
                </c:pt>
                <c:pt idx="48">
                  <c:v>35.209400</c:v>
                </c:pt>
                <c:pt idx="49">
                  <c:v>35.209900</c:v>
                </c:pt>
                <c:pt idx="50">
                  <c:v>35.213100</c:v>
                </c:pt>
                <c:pt idx="51">
                  <c:v>35.217900</c:v>
                </c:pt>
                <c:pt idx="52">
                  <c:v>35.226800</c:v>
                </c:pt>
                <c:pt idx="53">
                  <c:v>35.228600</c:v>
                </c:pt>
                <c:pt idx="54">
                  <c:v>35.226200</c:v>
                </c:pt>
                <c:pt idx="55">
                  <c:v>35.211900</c:v>
                </c:pt>
                <c:pt idx="56">
                  <c:v>35.212500</c:v>
                </c:pt>
                <c:pt idx="57">
                  <c:v>35.224100</c:v>
                </c:pt>
                <c:pt idx="58">
                  <c:v>35.210500</c:v>
                </c:pt>
                <c:pt idx="59">
                  <c:v>35.203800</c:v>
                </c:pt>
                <c:pt idx="60">
                  <c:v>35.217000</c:v>
                </c:pt>
                <c:pt idx="61">
                  <c:v>35.234400</c:v>
                </c:pt>
                <c:pt idx="62">
                  <c:v>35.238700</c:v>
                </c:pt>
                <c:pt idx="63">
                  <c:v>35.241000</c:v>
                </c:pt>
                <c:pt idx="64">
                  <c:v>35.239100</c:v>
                </c:pt>
                <c:pt idx="65">
                  <c:v>35.233500</c:v>
                </c:pt>
                <c:pt idx="66">
                  <c:v>35.231500</c:v>
                </c:pt>
                <c:pt idx="67">
                  <c:v>35.228400</c:v>
                </c:pt>
                <c:pt idx="68">
                  <c:v>35.225900</c:v>
                </c:pt>
                <c:pt idx="69">
                  <c:v>35.213600</c:v>
                </c:pt>
                <c:pt idx="70">
                  <c:v>35.189800</c:v>
                </c:pt>
                <c:pt idx="71">
                  <c:v>35.178000</c:v>
                </c:pt>
                <c:pt idx="72">
                  <c:v>35.180200</c:v>
                </c:pt>
                <c:pt idx="73">
                  <c:v>35.178900</c:v>
                </c:pt>
                <c:pt idx="74">
                  <c:v>35.171700</c:v>
                </c:pt>
                <c:pt idx="75">
                  <c:v>35.166400</c:v>
                </c:pt>
                <c:pt idx="76">
                  <c:v>35.157400</c:v>
                </c:pt>
                <c:pt idx="77">
                  <c:v>35.151500</c:v>
                </c:pt>
                <c:pt idx="78">
                  <c:v>35.130200</c:v>
                </c:pt>
                <c:pt idx="79">
                  <c:v>35.127600</c:v>
                </c:pt>
                <c:pt idx="80">
                  <c:v>35.127100</c:v>
                </c:pt>
                <c:pt idx="81">
                  <c:v>35.122700</c:v>
                </c:pt>
                <c:pt idx="82">
                  <c:v>35.119600</c:v>
                </c:pt>
                <c:pt idx="83">
                  <c:v>35.116700</c:v>
                </c:pt>
                <c:pt idx="84">
                  <c:v>35.114900</c:v>
                </c:pt>
                <c:pt idx="85">
                  <c:v>35.113800</c:v>
                </c:pt>
                <c:pt idx="86">
                  <c:v>35.111400</c:v>
                </c:pt>
                <c:pt idx="87">
                  <c:v>35.110000</c:v>
                </c:pt>
                <c:pt idx="88">
                  <c:v>35.109000</c:v>
                </c:pt>
                <c:pt idx="89">
                  <c:v>35.102400</c:v>
                </c:pt>
                <c:pt idx="90">
                  <c:v>35.101200</c:v>
                </c:pt>
                <c:pt idx="91">
                  <c:v>35.101300</c:v>
                </c:pt>
                <c:pt idx="92">
                  <c:v>35.101500</c:v>
                </c:pt>
                <c:pt idx="93">
                  <c:v>35.101700</c:v>
                </c:pt>
                <c:pt idx="94">
                  <c:v>35.101900</c:v>
                </c:pt>
                <c:pt idx="95">
                  <c:v>35.101100</c:v>
                </c:pt>
                <c:pt idx="96">
                  <c:v>35.098800</c:v>
                </c:pt>
                <c:pt idx="97">
                  <c:v>35.092500</c:v>
                </c:pt>
                <c:pt idx="98">
                  <c:v>35.087100</c:v>
                </c:pt>
                <c:pt idx="99">
                  <c:v>35.084900</c:v>
                </c:pt>
                <c:pt idx="100">
                  <c:v>35.084000</c:v>
                </c:pt>
                <c:pt idx="101">
                  <c:v>35.084000</c:v>
                </c:pt>
                <c:pt idx="102">
                  <c:v>35.083800</c:v>
                </c:pt>
                <c:pt idx="103">
                  <c:v>35.083500</c:v>
                </c:pt>
                <c:pt idx="104">
                  <c:v>35.083300</c:v>
                </c:pt>
                <c:pt idx="105">
                  <c:v>35.082000</c:v>
                </c:pt>
                <c:pt idx="106">
                  <c:v>35.080900</c:v>
                </c:pt>
                <c:pt idx="107">
                  <c:v>35.080600</c:v>
                </c:pt>
                <c:pt idx="108">
                  <c:v>35.080000</c:v>
                </c:pt>
                <c:pt idx="109">
                  <c:v>35.078700</c:v>
                </c:pt>
                <c:pt idx="110">
                  <c:v>35.076700</c:v>
                </c:pt>
                <c:pt idx="111">
                  <c:v>35.076100</c:v>
                </c:pt>
                <c:pt idx="112">
                  <c:v>35.073800</c:v>
                </c:pt>
                <c:pt idx="113">
                  <c:v>35.073500</c:v>
                </c:pt>
                <c:pt idx="114">
                  <c:v>35.072700</c:v>
                </c:pt>
                <c:pt idx="115">
                  <c:v>35.073700</c:v>
                </c:pt>
                <c:pt idx="116">
                  <c:v>35.071300</c:v>
                </c:pt>
                <c:pt idx="117">
                  <c:v>35.068100</c:v>
                </c:pt>
                <c:pt idx="118">
                  <c:v>35.066800</c:v>
                </c:pt>
                <c:pt idx="119">
                  <c:v>35.065200</c:v>
                </c:pt>
                <c:pt idx="120">
                  <c:v>35.061100</c:v>
                </c:pt>
                <c:pt idx="121">
                  <c:v>35.056300</c:v>
                </c:pt>
                <c:pt idx="122">
                  <c:v>35.056000</c:v>
                </c:pt>
                <c:pt idx="123">
                  <c:v>35.054400</c:v>
                </c:pt>
                <c:pt idx="124">
                  <c:v>35.051500</c:v>
                </c:pt>
                <c:pt idx="125">
                  <c:v>35.050200</c:v>
                </c:pt>
                <c:pt idx="126">
                  <c:v>35.049900</c:v>
                </c:pt>
                <c:pt idx="127">
                  <c:v>35.047000</c:v>
                </c:pt>
                <c:pt idx="128">
                  <c:v>35.045700</c:v>
                </c:pt>
                <c:pt idx="129">
                  <c:v>35.045600</c:v>
                </c:pt>
                <c:pt idx="130">
                  <c:v>35.044700</c:v>
                </c:pt>
                <c:pt idx="131">
                  <c:v>35.043500</c:v>
                </c:pt>
                <c:pt idx="132">
                  <c:v>35.036700</c:v>
                </c:pt>
                <c:pt idx="133">
                  <c:v>35.032500</c:v>
                </c:pt>
                <c:pt idx="134">
                  <c:v>35.029200</c:v>
                </c:pt>
                <c:pt idx="135">
                  <c:v>35.027600</c:v>
                </c:pt>
                <c:pt idx="136">
                  <c:v>35.031800</c:v>
                </c:pt>
                <c:pt idx="137">
                  <c:v>35.032300</c:v>
                </c:pt>
                <c:pt idx="138">
                  <c:v>35.034300</c:v>
                </c:pt>
                <c:pt idx="139">
                  <c:v>35.031700</c:v>
                </c:pt>
                <c:pt idx="140">
                  <c:v>35.028700</c:v>
                </c:pt>
                <c:pt idx="141">
                  <c:v>35.020000</c:v>
                </c:pt>
                <c:pt idx="142">
                  <c:v>35.019500</c:v>
                </c:pt>
                <c:pt idx="143">
                  <c:v>35.020300</c:v>
                </c:pt>
                <c:pt idx="144">
                  <c:v>35.015000</c:v>
                </c:pt>
                <c:pt idx="145">
                  <c:v>35.014300</c:v>
                </c:pt>
                <c:pt idx="146">
                  <c:v>35.012700</c:v>
                </c:pt>
                <c:pt idx="147">
                  <c:v>35.014100</c:v>
                </c:pt>
                <c:pt idx="148">
                  <c:v>35.015000</c:v>
                </c:pt>
                <c:pt idx="149">
                  <c:v>35.021200</c:v>
                </c:pt>
                <c:pt idx="150">
                  <c:v>35.015400</c:v>
                </c:pt>
                <c:pt idx="151">
                  <c:v>35.005200</c:v>
                </c:pt>
                <c:pt idx="152">
                  <c:v>35.006000</c:v>
                </c:pt>
                <c:pt idx="153">
                  <c:v>35.007800</c:v>
                </c:pt>
                <c:pt idx="154">
                  <c:v>35.007300</c:v>
                </c:pt>
                <c:pt idx="155">
                  <c:v>35.002700</c:v>
                </c:pt>
                <c:pt idx="156">
                  <c:v>35.001700</c:v>
                </c:pt>
                <c:pt idx="157">
                  <c:v>34.997800</c:v>
                </c:pt>
                <c:pt idx="158">
                  <c:v>34.993700</c:v>
                </c:pt>
                <c:pt idx="159">
                  <c:v>34.995600</c:v>
                </c:pt>
                <c:pt idx="160">
                  <c:v>34.991100</c:v>
                </c:pt>
                <c:pt idx="161">
                  <c:v>34.987000</c:v>
                </c:pt>
                <c:pt idx="162">
                  <c:v>34.986300</c:v>
                </c:pt>
                <c:pt idx="163">
                  <c:v>34.981600</c:v>
                </c:pt>
                <c:pt idx="164">
                  <c:v>34.975600</c:v>
                </c:pt>
                <c:pt idx="165">
                  <c:v>34.974800</c:v>
                </c:pt>
                <c:pt idx="166">
                  <c:v>34.974100</c:v>
                </c:pt>
                <c:pt idx="167">
                  <c:v>34.973300</c:v>
                </c:pt>
                <c:pt idx="168">
                  <c:v>34.973100</c:v>
                </c:pt>
                <c:pt idx="169">
                  <c:v>34.970900</c:v>
                </c:pt>
                <c:pt idx="170">
                  <c:v>34.970200</c:v>
                </c:pt>
                <c:pt idx="171">
                  <c:v>34.968200</c:v>
                </c:pt>
                <c:pt idx="172">
                  <c:v>34.965400</c:v>
                </c:pt>
                <c:pt idx="173">
                  <c:v>34.960400</c:v>
                </c:pt>
                <c:pt idx="174">
                  <c:v>34.957700</c:v>
                </c:pt>
                <c:pt idx="175">
                  <c:v>34.948800</c:v>
                </c:pt>
                <c:pt idx="176">
                  <c:v>34.946600</c:v>
                </c:pt>
                <c:pt idx="177">
                  <c:v>34.945800</c:v>
                </c:pt>
                <c:pt idx="178">
                  <c:v>34.945200</c:v>
                </c:pt>
                <c:pt idx="179">
                  <c:v>34.946100</c:v>
                </c:pt>
                <c:pt idx="180">
                  <c:v>34.941800</c:v>
                </c:pt>
                <c:pt idx="181">
                  <c:v>34.939100</c:v>
                </c:pt>
                <c:pt idx="182">
                  <c:v>34.938600</c:v>
                </c:pt>
                <c:pt idx="183">
                  <c:v>34.935900</c:v>
                </c:pt>
                <c:pt idx="184">
                  <c:v>34.935000</c:v>
                </c:pt>
                <c:pt idx="185">
                  <c:v>34.934600</c:v>
                </c:pt>
                <c:pt idx="186">
                  <c:v>34.934200</c:v>
                </c:pt>
                <c:pt idx="187">
                  <c:v>34.933900</c:v>
                </c:pt>
                <c:pt idx="188">
                  <c:v>34.932700</c:v>
                </c:pt>
                <c:pt idx="189">
                  <c:v>34.931300</c:v>
                </c:pt>
                <c:pt idx="190">
                  <c:v>34.928300</c:v>
                </c:pt>
                <c:pt idx="191">
                  <c:v>34.924600</c:v>
                </c:pt>
                <c:pt idx="192">
                  <c:v>34.922800</c:v>
                </c:pt>
                <c:pt idx="193">
                  <c:v>34.921300</c:v>
                </c:pt>
                <c:pt idx="194">
                  <c:v>34.920500</c:v>
                </c:pt>
                <c:pt idx="195">
                  <c:v>34.919200</c:v>
                </c:pt>
                <c:pt idx="196">
                  <c:v>34.918400</c:v>
                </c:pt>
                <c:pt idx="197">
                  <c:v>34.918000</c:v>
                </c:pt>
                <c:pt idx="198">
                  <c:v>34.918100</c:v>
                </c:pt>
                <c:pt idx="199">
                  <c:v>34.917200</c:v>
                </c:pt>
                <c:pt idx="200">
                  <c:v>34.916300</c:v>
                </c:pt>
                <c:pt idx="201">
                  <c:v>34.915500</c:v>
                </c:pt>
                <c:pt idx="202">
                  <c:v>34.914400</c:v>
                </c:pt>
                <c:pt idx="203">
                  <c:v>34.912400</c:v>
                </c:pt>
                <c:pt idx="204">
                  <c:v>34.908600</c:v>
                </c:pt>
                <c:pt idx="205">
                  <c:v>34.907300</c:v>
                </c:pt>
                <c:pt idx="206">
                  <c:v>34.905800</c:v>
                </c:pt>
                <c:pt idx="207">
                  <c:v>34.904900</c:v>
                </c:pt>
                <c:pt idx="208">
                  <c:v>34.904400</c:v>
                </c:pt>
                <c:pt idx="209">
                  <c:v>34.903500</c:v>
                </c:pt>
                <c:pt idx="210">
                  <c:v>34.903400</c:v>
                </c:pt>
                <c:pt idx="211">
                  <c:v>34.901600</c:v>
                </c:pt>
                <c:pt idx="212">
                  <c:v>34.900800</c:v>
                </c:pt>
                <c:pt idx="213">
                  <c:v>34.900300</c:v>
                </c:pt>
                <c:pt idx="214">
                  <c:v>34.901000</c:v>
                </c:pt>
                <c:pt idx="215">
                  <c:v>34.899300</c:v>
                </c:pt>
                <c:pt idx="216">
                  <c:v>34.898300</c:v>
                </c:pt>
                <c:pt idx="217">
                  <c:v>34.897700</c:v>
                </c:pt>
                <c:pt idx="218">
                  <c:v>34.896600</c:v>
                </c:pt>
                <c:pt idx="219">
                  <c:v>34.895600</c:v>
                </c:pt>
                <c:pt idx="220">
                  <c:v>34.895200</c:v>
                </c:pt>
                <c:pt idx="221">
                  <c:v>34.895200</c:v>
                </c:pt>
                <c:pt idx="222">
                  <c:v>34.895300</c:v>
                </c:pt>
                <c:pt idx="223">
                  <c:v>34.895100</c:v>
                </c:pt>
                <c:pt idx="224">
                  <c:v>34.895100</c:v>
                </c:pt>
                <c:pt idx="225">
                  <c:v>34.894600</c:v>
                </c:pt>
                <c:pt idx="226">
                  <c:v>34.894800</c:v>
                </c:pt>
                <c:pt idx="227">
                  <c:v>34.894500</c:v>
                </c:pt>
                <c:pt idx="228">
                  <c:v>34.893600</c:v>
                </c:pt>
                <c:pt idx="229">
                  <c:v>34.892700</c:v>
                </c:pt>
                <c:pt idx="230">
                  <c:v>34.890500</c:v>
                </c:pt>
                <c:pt idx="231">
                  <c:v>34.889500</c:v>
                </c:pt>
                <c:pt idx="232">
                  <c:v>34.887100</c:v>
                </c:pt>
                <c:pt idx="233">
                  <c:v>34.885600</c:v>
                </c:pt>
                <c:pt idx="234">
                  <c:v>34.882800</c:v>
                </c:pt>
                <c:pt idx="235">
                  <c:v>34.881700</c:v>
                </c:pt>
                <c:pt idx="236">
                  <c:v>34.881000</c:v>
                </c:pt>
                <c:pt idx="237">
                  <c:v>34.880400</c:v>
                </c:pt>
                <c:pt idx="238">
                  <c:v>34.879200</c:v>
                </c:pt>
                <c:pt idx="239">
                  <c:v>34.878000</c:v>
                </c:pt>
                <c:pt idx="240">
                  <c:v>34.877500</c:v>
                </c:pt>
                <c:pt idx="241">
                  <c:v>34.878000</c:v>
                </c:pt>
                <c:pt idx="242">
                  <c:v>34.878800</c:v>
                </c:pt>
                <c:pt idx="243">
                  <c:v>34.877700</c:v>
                </c:pt>
                <c:pt idx="244">
                  <c:v>34.876600</c:v>
                </c:pt>
                <c:pt idx="245">
                  <c:v>34.874700</c:v>
                </c:pt>
                <c:pt idx="246">
                  <c:v>34.873500</c:v>
                </c:pt>
                <c:pt idx="247">
                  <c:v>34.872900</c:v>
                </c:pt>
                <c:pt idx="248">
                  <c:v>34.871000</c:v>
                </c:pt>
                <c:pt idx="249">
                  <c:v>34.867900</c:v>
                </c:pt>
                <c:pt idx="250">
                  <c:v>34.865900</c:v>
                </c:pt>
                <c:pt idx="251">
                  <c:v>34.863000</c:v>
                </c:pt>
                <c:pt idx="252">
                  <c:v>34.861000</c:v>
                </c:pt>
                <c:pt idx="253">
                  <c:v>34.860300</c:v>
                </c:pt>
                <c:pt idx="254">
                  <c:v>34.857900</c:v>
                </c:pt>
                <c:pt idx="255">
                  <c:v>34.857400</c:v>
                </c:pt>
                <c:pt idx="256">
                  <c:v>34.855300</c:v>
                </c:pt>
                <c:pt idx="257">
                  <c:v>34.854900</c:v>
                </c:pt>
                <c:pt idx="258">
                  <c:v>34.853800</c:v>
                </c:pt>
                <c:pt idx="259">
                  <c:v>34.849400</c:v>
                </c:pt>
                <c:pt idx="260">
                  <c:v>34.847100</c:v>
                </c:pt>
                <c:pt idx="261">
                  <c:v>34.842800</c:v>
                </c:pt>
                <c:pt idx="262">
                  <c:v>34.841200</c:v>
                </c:pt>
                <c:pt idx="263">
                  <c:v>34.840000</c:v>
                </c:pt>
                <c:pt idx="264">
                  <c:v>34.840600</c:v>
                </c:pt>
                <c:pt idx="265">
                  <c:v>34.837900</c:v>
                </c:pt>
                <c:pt idx="266">
                  <c:v>34.836600</c:v>
                </c:pt>
                <c:pt idx="267">
                  <c:v>34.835200</c:v>
                </c:pt>
                <c:pt idx="268">
                  <c:v>34.836700</c:v>
                </c:pt>
                <c:pt idx="269">
                  <c:v>34.832700</c:v>
                </c:pt>
                <c:pt idx="270">
                  <c:v>34.833400</c:v>
                </c:pt>
                <c:pt idx="271">
                  <c:v>34.835900</c:v>
                </c:pt>
                <c:pt idx="272">
                  <c:v>34.832600</c:v>
                </c:pt>
                <c:pt idx="273">
                  <c:v>34.827800</c:v>
                </c:pt>
                <c:pt idx="274">
                  <c:v>34.828800</c:v>
                </c:pt>
                <c:pt idx="275">
                  <c:v>34.837200</c:v>
                </c:pt>
                <c:pt idx="276">
                  <c:v>34.844800</c:v>
                </c:pt>
                <c:pt idx="277">
                  <c:v>34.848500</c:v>
                </c:pt>
                <c:pt idx="278">
                  <c:v>34.849700</c:v>
                </c:pt>
                <c:pt idx="279">
                  <c:v>34.847900</c:v>
                </c:pt>
                <c:pt idx="280">
                  <c:v>34.847900</c:v>
                </c:pt>
                <c:pt idx="281">
                  <c:v>34.847900</c:v>
                </c:pt>
                <c:pt idx="282">
                  <c:v>34.848200</c:v>
                </c:pt>
                <c:pt idx="283">
                  <c:v>34.846500</c:v>
                </c:pt>
                <c:pt idx="284">
                  <c:v>34.845500</c:v>
                </c:pt>
                <c:pt idx="285">
                  <c:v>34.838900</c:v>
                </c:pt>
                <c:pt idx="286">
                  <c:v>34.836900</c:v>
                </c:pt>
                <c:pt idx="287">
                  <c:v>34.837200</c:v>
                </c:pt>
                <c:pt idx="288">
                  <c:v>34.838600</c:v>
                </c:pt>
                <c:pt idx="289">
                  <c:v>34.839600</c:v>
                </c:pt>
                <c:pt idx="290">
                  <c:v>34.839500</c:v>
                </c:pt>
                <c:pt idx="291">
                  <c:v>34.850500</c:v>
                </c:pt>
                <c:pt idx="292">
                  <c:v>34.905000</c:v>
                </c:pt>
                <c:pt idx="293">
                  <c:v>34.913700</c:v>
                </c:pt>
                <c:pt idx="294">
                  <c:v>34.916100</c:v>
                </c:pt>
                <c:pt idx="295">
                  <c:v>34.917800</c:v>
                </c:pt>
                <c:pt idx="296">
                  <c:v>34.922600</c:v>
                </c:pt>
                <c:pt idx="297">
                  <c:v>34.931700</c:v>
                </c:pt>
                <c:pt idx="298">
                  <c:v>34.933000</c:v>
                </c:pt>
                <c:pt idx="299">
                  <c:v>34.933800</c:v>
                </c:pt>
                <c:pt idx="300">
                  <c:v>34.931200</c:v>
                </c:pt>
                <c:pt idx="301">
                  <c:v>34.921700</c:v>
                </c:pt>
                <c:pt idx="302">
                  <c:v>34.914100</c:v>
                </c:pt>
                <c:pt idx="303">
                  <c:v>34.914000</c:v>
                </c:pt>
                <c:pt idx="304">
                  <c:v>34.916300</c:v>
                </c:pt>
                <c:pt idx="305">
                  <c:v>34.915200</c:v>
                </c:pt>
                <c:pt idx="306">
                  <c:v>34.913800</c:v>
                </c:pt>
                <c:pt idx="307">
                  <c:v>34.910700</c:v>
                </c:pt>
                <c:pt idx="308">
                  <c:v>34.901400</c:v>
                </c:pt>
                <c:pt idx="309">
                  <c:v>34.893200</c:v>
                </c:pt>
                <c:pt idx="310">
                  <c:v>34.880000</c:v>
                </c:pt>
                <c:pt idx="311">
                  <c:v>34.874200</c:v>
                </c:pt>
                <c:pt idx="312">
                  <c:v>34.862600</c:v>
                </c:pt>
                <c:pt idx="313">
                  <c:v>34.857500</c:v>
                </c:pt>
                <c:pt idx="314">
                  <c:v>34.856100</c:v>
                </c:pt>
                <c:pt idx="315">
                  <c:v>34.853200</c:v>
                </c:pt>
                <c:pt idx="316">
                  <c:v>34.851500</c:v>
                </c:pt>
                <c:pt idx="317">
                  <c:v>34.849700</c:v>
                </c:pt>
                <c:pt idx="318">
                  <c:v>34.840000</c:v>
                </c:pt>
                <c:pt idx="319">
                  <c:v>34.836100</c:v>
                </c:pt>
                <c:pt idx="320">
                  <c:v>34.824500</c:v>
                </c:pt>
                <c:pt idx="321">
                  <c:v>34.821900</c:v>
                </c:pt>
                <c:pt idx="322">
                  <c:v>34.818000</c:v>
                </c:pt>
                <c:pt idx="323">
                  <c:v>34.812900</c:v>
                </c:pt>
                <c:pt idx="324">
                  <c:v>34.804400</c:v>
                </c:pt>
                <c:pt idx="325">
                  <c:v>34.800200</c:v>
                </c:pt>
                <c:pt idx="326">
                  <c:v>34.794300</c:v>
                </c:pt>
                <c:pt idx="327">
                  <c:v>34.785400</c:v>
                </c:pt>
                <c:pt idx="328">
                  <c:v>34.783600</c:v>
                </c:pt>
                <c:pt idx="329">
                  <c:v>34.778000</c:v>
                </c:pt>
                <c:pt idx="330">
                  <c:v>34.775300</c:v>
                </c:pt>
                <c:pt idx="331">
                  <c:v>34.773400</c:v>
                </c:pt>
                <c:pt idx="332">
                  <c:v>34.773100</c:v>
                </c:pt>
                <c:pt idx="333">
                  <c:v>34.774400</c:v>
                </c:pt>
                <c:pt idx="334">
                  <c:v>34.773600</c:v>
                </c:pt>
                <c:pt idx="335">
                  <c:v>34.771000</c:v>
                </c:pt>
                <c:pt idx="336">
                  <c:v>34.766900</c:v>
                </c:pt>
                <c:pt idx="337">
                  <c:v>34.765000</c:v>
                </c:pt>
                <c:pt idx="338">
                  <c:v>34.764700</c:v>
                </c:pt>
                <c:pt idx="339">
                  <c:v>34.763200</c:v>
                </c:pt>
                <c:pt idx="340">
                  <c:v>34.763100</c:v>
                </c:pt>
                <c:pt idx="341">
                  <c:v>34.761200</c:v>
                </c:pt>
                <c:pt idx="342">
                  <c:v>34.761300</c:v>
                </c:pt>
                <c:pt idx="343">
                  <c:v>34.760800</c:v>
                </c:pt>
                <c:pt idx="344">
                  <c:v>34.761700</c:v>
                </c:pt>
                <c:pt idx="345">
                  <c:v>34.762300</c:v>
                </c:pt>
                <c:pt idx="346">
                  <c:v>34.764700</c:v>
                </c:pt>
                <c:pt idx="347">
                  <c:v>34.763000</c:v>
                </c:pt>
                <c:pt idx="348">
                  <c:v>34.762000</c:v>
                </c:pt>
                <c:pt idx="349">
                  <c:v>34.768600</c:v>
                </c:pt>
                <c:pt idx="350">
                  <c:v>34.775900</c:v>
                </c:pt>
                <c:pt idx="351">
                  <c:v>34.792700</c:v>
                </c:pt>
                <c:pt idx="352">
                  <c:v>34.819100</c:v>
                </c:pt>
                <c:pt idx="353">
                  <c:v>34.838500</c:v>
                </c:pt>
                <c:pt idx="354">
                  <c:v>34.830300</c:v>
                </c:pt>
                <c:pt idx="355">
                  <c:v>34.847100</c:v>
                </c:pt>
                <c:pt idx="356">
                  <c:v>34.867600</c:v>
                </c:pt>
                <c:pt idx="357">
                  <c:v>34.870100</c:v>
                </c:pt>
                <c:pt idx="358">
                  <c:v>34.872800</c:v>
                </c:pt>
                <c:pt idx="359">
                  <c:v>34.874600</c:v>
                </c:pt>
                <c:pt idx="360">
                  <c:v>34.875100</c:v>
                </c:pt>
                <c:pt idx="361">
                  <c:v>34.875100</c:v>
                </c:pt>
                <c:pt idx="362">
                  <c:v>34.877200</c:v>
                </c:pt>
                <c:pt idx="363">
                  <c:v>34.880400</c:v>
                </c:pt>
                <c:pt idx="364">
                  <c:v>34.881200</c:v>
                </c:pt>
                <c:pt idx="365">
                  <c:v>34.881200</c:v>
                </c:pt>
                <c:pt idx="366">
                  <c:v>34.881000</c:v>
                </c:pt>
                <c:pt idx="367">
                  <c:v>34.879700</c:v>
                </c:pt>
                <c:pt idx="368">
                  <c:v>34.875100</c:v>
                </c:pt>
                <c:pt idx="369">
                  <c:v>34.866800</c:v>
                </c:pt>
                <c:pt idx="370">
                  <c:v>34.863000</c:v>
                </c:pt>
                <c:pt idx="371">
                  <c:v>34.862100</c:v>
                </c:pt>
                <c:pt idx="372">
                  <c:v>34.860400</c:v>
                </c:pt>
                <c:pt idx="373">
                  <c:v>34.858900</c:v>
                </c:pt>
                <c:pt idx="374">
                  <c:v>34.859600</c:v>
                </c:pt>
                <c:pt idx="375">
                  <c:v>34.858100</c:v>
                </c:pt>
                <c:pt idx="376">
                  <c:v>34.854200</c:v>
                </c:pt>
                <c:pt idx="377">
                  <c:v>34.850800</c:v>
                </c:pt>
                <c:pt idx="378">
                  <c:v>34.845100</c:v>
                </c:pt>
                <c:pt idx="379">
                  <c:v>34.831300</c:v>
                </c:pt>
                <c:pt idx="380">
                  <c:v>34.827400</c:v>
                </c:pt>
                <c:pt idx="381">
                  <c:v>34.826600</c:v>
                </c:pt>
                <c:pt idx="382">
                  <c:v>34.822600</c:v>
                </c:pt>
                <c:pt idx="383">
                  <c:v>34.817800</c:v>
                </c:pt>
                <c:pt idx="384">
                  <c:v>34.815100</c:v>
                </c:pt>
                <c:pt idx="385">
                  <c:v>34.812500</c:v>
                </c:pt>
                <c:pt idx="386">
                  <c:v>34.801600</c:v>
                </c:pt>
                <c:pt idx="387">
                  <c:v>34.797400</c:v>
                </c:pt>
                <c:pt idx="388">
                  <c:v>34.798800</c:v>
                </c:pt>
                <c:pt idx="389">
                  <c:v>34.796300</c:v>
                </c:pt>
                <c:pt idx="390">
                  <c:v>34.796200</c:v>
                </c:pt>
                <c:pt idx="391">
                  <c:v>34.796500</c:v>
                </c:pt>
                <c:pt idx="392">
                  <c:v>34.796100</c:v>
                </c:pt>
                <c:pt idx="393">
                  <c:v>34.795900</c:v>
                </c:pt>
                <c:pt idx="394">
                  <c:v>34.795800</c:v>
                </c:pt>
                <c:pt idx="395">
                  <c:v>34.796800</c:v>
                </c:pt>
                <c:pt idx="396">
                  <c:v>34.796800</c:v>
                </c:pt>
                <c:pt idx="397">
                  <c:v>34.793600</c:v>
                </c:pt>
                <c:pt idx="398">
                  <c:v>34.790500</c:v>
                </c:pt>
                <c:pt idx="399">
                  <c:v>34.784800</c:v>
                </c:pt>
                <c:pt idx="400">
                  <c:v>34.779100</c:v>
                </c:pt>
                <c:pt idx="401">
                  <c:v>34.771000</c:v>
                </c:pt>
                <c:pt idx="402">
                  <c:v>34.769100</c:v>
                </c:pt>
                <c:pt idx="403">
                  <c:v>34.762400</c:v>
                </c:pt>
                <c:pt idx="404">
                  <c:v>34.750800</c:v>
                </c:pt>
                <c:pt idx="405">
                  <c:v>34.745700</c:v>
                </c:pt>
                <c:pt idx="406">
                  <c:v>34.743900</c:v>
                </c:pt>
                <c:pt idx="407">
                  <c:v>34.745700</c:v>
                </c:pt>
                <c:pt idx="408">
                  <c:v>34.745300</c:v>
                </c:pt>
                <c:pt idx="409">
                  <c:v>34.742800</c:v>
                </c:pt>
                <c:pt idx="410">
                  <c:v>34.741900</c:v>
                </c:pt>
                <c:pt idx="411">
                  <c:v>34.741600</c:v>
                </c:pt>
                <c:pt idx="412">
                  <c:v>34.741200</c:v>
                </c:pt>
                <c:pt idx="413">
                  <c:v>34.738300</c:v>
                </c:pt>
                <c:pt idx="414">
                  <c:v>34.737400</c:v>
                </c:pt>
                <c:pt idx="415">
                  <c:v>34.737400</c:v>
                </c:pt>
                <c:pt idx="416">
                  <c:v>34.737000</c:v>
                </c:pt>
                <c:pt idx="417">
                  <c:v>34.737100</c:v>
                </c:pt>
                <c:pt idx="418">
                  <c:v>34.737000</c:v>
                </c:pt>
                <c:pt idx="419">
                  <c:v>34.736800</c:v>
                </c:pt>
                <c:pt idx="420">
                  <c:v>34.736500</c:v>
                </c:pt>
                <c:pt idx="421">
                  <c:v>34.736600</c:v>
                </c:pt>
                <c:pt idx="422">
                  <c:v>34.737000</c:v>
                </c:pt>
                <c:pt idx="423">
                  <c:v>34.737300</c:v>
                </c:pt>
                <c:pt idx="424">
                  <c:v>34.737800</c:v>
                </c:pt>
                <c:pt idx="425">
                  <c:v>34.738100</c:v>
                </c:pt>
                <c:pt idx="426">
                  <c:v>34.738000</c:v>
                </c:pt>
                <c:pt idx="427">
                  <c:v>34.738200</c:v>
                </c:pt>
                <c:pt idx="428">
                  <c:v>34.738800</c:v>
                </c:pt>
                <c:pt idx="429">
                  <c:v>34.738700</c:v>
                </c:pt>
                <c:pt idx="430">
                  <c:v>34.739200</c:v>
                </c:pt>
                <c:pt idx="431">
                  <c:v>34.740100</c:v>
                </c:pt>
                <c:pt idx="432">
                  <c:v>34.740600</c:v>
                </c:pt>
                <c:pt idx="433">
                  <c:v>34.740300</c:v>
                </c:pt>
                <c:pt idx="434">
                  <c:v>34.740600</c:v>
                </c:pt>
                <c:pt idx="435">
                  <c:v>34.742600</c:v>
                </c:pt>
                <c:pt idx="436">
                  <c:v>34.748200</c:v>
                </c:pt>
                <c:pt idx="437">
                  <c:v>34.749500</c:v>
                </c:pt>
                <c:pt idx="438">
                  <c:v>34.747500</c:v>
                </c:pt>
                <c:pt idx="439">
                  <c:v>34.746900</c:v>
                </c:pt>
                <c:pt idx="440">
                  <c:v>34.746500</c:v>
                </c:pt>
                <c:pt idx="441">
                  <c:v>34.742900</c:v>
                </c:pt>
                <c:pt idx="442">
                  <c:v>34.739700</c:v>
                </c:pt>
                <c:pt idx="443">
                  <c:v>34.738700</c:v>
                </c:pt>
                <c:pt idx="444">
                  <c:v>34.736100</c:v>
                </c:pt>
                <c:pt idx="445">
                  <c:v>34.735200</c:v>
                </c:pt>
                <c:pt idx="446">
                  <c:v>34.734400</c:v>
                </c:pt>
                <c:pt idx="447">
                  <c:v>34.733300</c:v>
                </c:pt>
                <c:pt idx="448">
                  <c:v>34.732900</c:v>
                </c:pt>
                <c:pt idx="449">
                  <c:v>34.730700</c:v>
                </c:pt>
                <c:pt idx="450">
                  <c:v>34.729500</c:v>
                </c:pt>
                <c:pt idx="451">
                  <c:v>34.728200</c:v>
                </c:pt>
                <c:pt idx="452">
                  <c:v>34.729900</c:v>
                </c:pt>
                <c:pt idx="453">
                  <c:v>34.725700</c:v>
                </c:pt>
                <c:pt idx="454">
                  <c:v>34.721900</c:v>
                </c:pt>
                <c:pt idx="455">
                  <c:v>34.724800</c:v>
                </c:pt>
                <c:pt idx="456">
                  <c:v>34.717600</c:v>
                </c:pt>
                <c:pt idx="457">
                  <c:v>34.715100</c:v>
                </c:pt>
                <c:pt idx="458">
                  <c:v>34.712200</c:v>
                </c:pt>
                <c:pt idx="459">
                  <c:v>34.710100</c:v>
                </c:pt>
                <c:pt idx="460">
                  <c:v>34.708200</c:v>
                </c:pt>
                <c:pt idx="461">
                  <c:v>34.707600</c:v>
                </c:pt>
                <c:pt idx="462">
                  <c:v>34.707800</c:v>
                </c:pt>
                <c:pt idx="463">
                  <c:v>34.707100</c:v>
                </c:pt>
                <c:pt idx="464">
                  <c:v>34.706800</c:v>
                </c:pt>
                <c:pt idx="465">
                  <c:v>34.706500</c:v>
                </c:pt>
                <c:pt idx="466">
                  <c:v>34.706200</c:v>
                </c:pt>
                <c:pt idx="467">
                  <c:v>34.702800</c:v>
                </c:pt>
                <c:pt idx="468">
                  <c:v>34.695900</c:v>
                </c:pt>
                <c:pt idx="469">
                  <c:v>34.695200</c:v>
                </c:pt>
                <c:pt idx="470">
                  <c:v>34.694800</c:v>
                </c:pt>
                <c:pt idx="471">
                  <c:v>34.688800</c:v>
                </c:pt>
                <c:pt idx="472">
                  <c:v>34.686400</c:v>
                </c:pt>
                <c:pt idx="473">
                  <c:v>34.684300</c:v>
                </c:pt>
                <c:pt idx="474">
                  <c:v>34.682200</c:v>
                </c:pt>
                <c:pt idx="475">
                  <c:v>34.681800</c:v>
                </c:pt>
                <c:pt idx="476">
                  <c:v>34.680800</c:v>
                </c:pt>
                <c:pt idx="477">
                  <c:v>34.679800</c:v>
                </c:pt>
                <c:pt idx="478">
                  <c:v>34.679600</c:v>
                </c:pt>
                <c:pt idx="479">
                  <c:v>34.678300</c:v>
                </c:pt>
                <c:pt idx="480">
                  <c:v>34.677800</c:v>
                </c:pt>
                <c:pt idx="481">
                  <c:v>34.676900</c:v>
                </c:pt>
                <c:pt idx="482">
                  <c:v>34.676400</c:v>
                </c:pt>
                <c:pt idx="483">
                  <c:v>34.676100</c:v>
                </c:pt>
                <c:pt idx="484">
                  <c:v>34.675600</c:v>
                </c:pt>
                <c:pt idx="485">
                  <c:v>34.675300</c:v>
                </c:pt>
                <c:pt idx="486">
                  <c:v>34.673700</c:v>
                </c:pt>
                <c:pt idx="487">
                  <c:v>34.673000</c:v>
                </c:pt>
                <c:pt idx="488">
                  <c:v>34.672200</c:v>
                </c:pt>
                <c:pt idx="489">
                  <c:v>34.669800</c:v>
                </c:pt>
                <c:pt idx="490">
                  <c:v>34.669100</c:v>
                </c:pt>
                <c:pt idx="491">
                  <c:v>34.669200</c:v>
                </c:pt>
                <c:pt idx="492">
                  <c:v>34.669200</c:v>
                </c:pt>
                <c:pt idx="493">
                  <c:v>34.668700</c:v>
                </c:pt>
                <c:pt idx="494">
                  <c:v>34.668400</c:v>
                </c:pt>
                <c:pt idx="495">
                  <c:v>34.667600</c:v>
                </c:pt>
                <c:pt idx="496">
                  <c:v>34.667000</c:v>
                </c:pt>
                <c:pt idx="497">
                  <c:v>34.665500</c:v>
                </c:pt>
                <c:pt idx="498">
                  <c:v>34.664200</c:v>
                </c:pt>
                <c:pt idx="499">
                  <c:v>34.663400</c:v>
                </c:pt>
                <c:pt idx="500">
                  <c:v>34.663200</c:v>
                </c:pt>
                <c:pt idx="501">
                  <c:v>34.662600</c:v>
                </c:pt>
                <c:pt idx="502">
                  <c:v>34.660700</c:v>
                </c:pt>
                <c:pt idx="503">
                  <c:v>34.658000</c:v>
                </c:pt>
                <c:pt idx="504">
                  <c:v>34.657300</c:v>
                </c:pt>
                <c:pt idx="505">
                  <c:v>34.657000</c:v>
                </c:pt>
                <c:pt idx="506">
                  <c:v>34.655300</c:v>
                </c:pt>
                <c:pt idx="507">
                  <c:v>34.655000</c:v>
                </c:pt>
                <c:pt idx="508">
                  <c:v>34.654500</c:v>
                </c:pt>
                <c:pt idx="509">
                  <c:v>34.654000</c:v>
                </c:pt>
                <c:pt idx="510">
                  <c:v>34.653600</c:v>
                </c:pt>
                <c:pt idx="511">
                  <c:v>34.648400</c:v>
                </c:pt>
                <c:pt idx="512">
                  <c:v>34.644800</c:v>
                </c:pt>
                <c:pt idx="513">
                  <c:v>34.642300</c:v>
                </c:pt>
                <c:pt idx="514">
                  <c:v>34.643000</c:v>
                </c:pt>
                <c:pt idx="515">
                  <c:v>34.641200</c:v>
                </c:pt>
                <c:pt idx="516">
                  <c:v>34.640800</c:v>
                </c:pt>
                <c:pt idx="517">
                  <c:v>34.640100</c:v>
                </c:pt>
                <c:pt idx="518">
                  <c:v>34.639400</c:v>
                </c:pt>
                <c:pt idx="519">
                  <c:v>34.639200</c:v>
                </c:pt>
                <c:pt idx="520">
                  <c:v>34.638200</c:v>
                </c:pt>
                <c:pt idx="521">
                  <c:v>34.637000</c:v>
                </c:pt>
                <c:pt idx="522">
                  <c:v>34.635200</c:v>
                </c:pt>
                <c:pt idx="523">
                  <c:v>34.633900</c:v>
                </c:pt>
                <c:pt idx="524">
                  <c:v>34.633300</c:v>
                </c:pt>
                <c:pt idx="525">
                  <c:v>34.630200</c:v>
                </c:pt>
                <c:pt idx="526">
                  <c:v>34.629300</c:v>
                </c:pt>
                <c:pt idx="527">
                  <c:v>34.627600</c:v>
                </c:pt>
                <c:pt idx="528">
                  <c:v>34.626200</c:v>
                </c:pt>
                <c:pt idx="529">
                  <c:v>34.625200</c:v>
                </c:pt>
                <c:pt idx="530">
                  <c:v>34.625000</c:v>
                </c:pt>
                <c:pt idx="531">
                  <c:v>34.624300</c:v>
                </c:pt>
                <c:pt idx="532">
                  <c:v>34.624200</c:v>
                </c:pt>
                <c:pt idx="533">
                  <c:v>34.624000</c:v>
                </c:pt>
                <c:pt idx="534">
                  <c:v>34.623800</c:v>
                </c:pt>
                <c:pt idx="535">
                  <c:v>34.623800</c:v>
                </c:pt>
                <c:pt idx="536">
                  <c:v>34.623400</c:v>
                </c:pt>
                <c:pt idx="537">
                  <c:v>34.623000</c:v>
                </c:pt>
                <c:pt idx="538">
                  <c:v>34.622500</c:v>
                </c:pt>
                <c:pt idx="539">
                  <c:v>34.621200</c:v>
                </c:pt>
                <c:pt idx="540">
                  <c:v>34.617000</c:v>
                </c:pt>
                <c:pt idx="541">
                  <c:v>34.618000</c:v>
                </c:pt>
                <c:pt idx="542">
                  <c:v>34.616000</c:v>
                </c:pt>
                <c:pt idx="543">
                  <c:v>34.614000</c:v>
                </c:pt>
                <c:pt idx="544">
                  <c:v>34.610800</c:v>
                </c:pt>
                <c:pt idx="545">
                  <c:v>34.610600</c:v>
                </c:pt>
                <c:pt idx="546">
                  <c:v>34.610300</c:v>
                </c:pt>
                <c:pt idx="547">
                  <c:v>34.610200</c:v>
                </c:pt>
                <c:pt idx="548">
                  <c:v>34.609900</c:v>
                </c:pt>
                <c:pt idx="549">
                  <c:v>34.608300</c:v>
                </c:pt>
                <c:pt idx="550">
                  <c:v>34.608100</c:v>
                </c:pt>
                <c:pt idx="551">
                  <c:v>34.606200</c:v>
                </c:pt>
                <c:pt idx="552">
                  <c:v>34.605500</c:v>
                </c:pt>
                <c:pt idx="553">
                  <c:v>34.605500</c:v>
                </c:pt>
                <c:pt idx="554">
                  <c:v>34.604700</c:v>
                </c:pt>
                <c:pt idx="555">
                  <c:v>34.604300</c:v>
                </c:pt>
                <c:pt idx="556">
                  <c:v>34.604000</c:v>
                </c:pt>
                <c:pt idx="557">
                  <c:v>34.603800</c:v>
                </c:pt>
                <c:pt idx="558">
                  <c:v>34.603700</c:v>
                </c:pt>
                <c:pt idx="559">
                  <c:v>34.603100</c:v>
                </c:pt>
                <c:pt idx="560">
                  <c:v>34.602800</c:v>
                </c:pt>
                <c:pt idx="561">
                  <c:v>34.602400</c:v>
                </c:pt>
                <c:pt idx="562">
                  <c:v>34.601800</c:v>
                </c:pt>
                <c:pt idx="563">
                  <c:v>34.601000</c:v>
                </c:pt>
                <c:pt idx="564">
                  <c:v>34.597800</c:v>
                </c:pt>
                <c:pt idx="565">
                  <c:v>34.596400</c:v>
                </c:pt>
                <c:pt idx="566">
                  <c:v>34.595400</c:v>
                </c:pt>
                <c:pt idx="567">
                  <c:v>34.593800</c:v>
                </c:pt>
                <c:pt idx="568">
                  <c:v>34.594900</c:v>
                </c:pt>
                <c:pt idx="569">
                  <c:v>34.592200</c:v>
                </c:pt>
                <c:pt idx="570">
                  <c:v>34.590200</c:v>
                </c:pt>
                <c:pt idx="571">
                  <c:v>34.589300</c:v>
                </c:pt>
                <c:pt idx="572">
                  <c:v>34.589000</c:v>
                </c:pt>
                <c:pt idx="573">
                  <c:v>34.590000</c:v>
                </c:pt>
                <c:pt idx="574">
                  <c:v>34.588500</c:v>
                </c:pt>
                <c:pt idx="575">
                  <c:v>34.588200</c:v>
                </c:pt>
                <c:pt idx="576">
                  <c:v>34.588100</c:v>
                </c:pt>
                <c:pt idx="577">
                  <c:v>34.587800</c:v>
                </c:pt>
                <c:pt idx="578">
                  <c:v>34.587200</c:v>
                </c:pt>
                <c:pt idx="579">
                  <c:v>34.586900</c:v>
                </c:pt>
                <c:pt idx="580">
                  <c:v>34.586500</c:v>
                </c:pt>
                <c:pt idx="581">
                  <c:v>34.586100</c:v>
                </c:pt>
                <c:pt idx="582">
                  <c:v>34.585300</c:v>
                </c:pt>
                <c:pt idx="583">
                  <c:v>34.585600</c:v>
                </c:pt>
                <c:pt idx="584">
                  <c:v>34.585200</c:v>
                </c:pt>
                <c:pt idx="585">
                  <c:v>34.585000</c:v>
                </c:pt>
                <c:pt idx="586">
                  <c:v>34.584300</c:v>
                </c:pt>
                <c:pt idx="587">
                  <c:v>34.583800</c:v>
                </c:pt>
                <c:pt idx="588">
                  <c:v>34.583800</c:v>
                </c:pt>
                <c:pt idx="589">
                  <c:v>34.583700</c:v>
                </c:pt>
                <c:pt idx="590">
                  <c:v>34.583600</c:v>
                </c:pt>
                <c:pt idx="591">
                  <c:v>34.583200</c:v>
                </c:pt>
                <c:pt idx="592">
                  <c:v>34.582200</c:v>
                </c:pt>
                <c:pt idx="593">
                  <c:v>34.581700</c:v>
                </c:pt>
                <c:pt idx="594">
                  <c:v>34.581200</c:v>
                </c:pt>
                <c:pt idx="595">
                  <c:v>34.581200</c:v>
                </c:pt>
                <c:pt idx="596">
                  <c:v>34.581100</c:v>
                </c:pt>
                <c:pt idx="597">
                  <c:v>34.581000</c:v>
                </c:pt>
                <c:pt idx="598">
                  <c:v>34.580700</c:v>
                </c:pt>
                <c:pt idx="599">
                  <c:v>34.580200</c:v>
                </c:pt>
                <c:pt idx="600">
                  <c:v>34.581800</c:v>
                </c:pt>
                <c:pt idx="601">
                  <c:v>34.583300</c:v>
                </c:pt>
                <c:pt idx="602">
                  <c:v>34.584600</c:v>
                </c:pt>
                <c:pt idx="603">
                  <c:v>34.584500</c:v>
                </c:pt>
                <c:pt idx="604">
                  <c:v>34.586100</c:v>
                </c:pt>
                <c:pt idx="605">
                  <c:v>34.591100</c:v>
                </c:pt>
                <c:pt idx="606">
                  <c:v>34.590700</c:v>
                </c:pt>
                <c:pt idx="607">
                  <c:v>34.593400</c:v>
                </c:pt>
                <c:pt idx="608">
                  <c:v>34.595700</c:v>
                </c:pt>
                <c:pt idx="609">
                  <c:v>34.596000</c:v>
                </c:pt>
                <c:pt idx="610">
                  <c:v>34.595800</c:v>
                </c:pt>
                <c:pt idx="611">
                  <c:v>34.595800</c:v>
                </c:pt>
                <c:pt idx="612">
                  <c:v>34.594000</c:v>
                </c:pt>
                <c:pt idx="613">
                  <c:v>34.591500</c:v>
                </c:pt>
                <c:pt idx="614">
                  <c:v>34.589600</c:v>
                </c:pt>
                <c:pt idx="615">
                  <c:v>34.587000</c:v>
                </c:pt>
                <c:pt idx="616">
                  <c:v>34.583200</c:v>
                </c:pt>
                <c:pt idx="617">
                  <c:v>34.581400</c:v>
                </c:pt>
                <c:pt idx="618">
                  <c:v>34.575900</c:v>
                </c:pt>
                <c:pt idx="619">
                  <c:v>34.568900</c:v>
                </c:pt>
                <c:pt idx="620">
                  <c:v>34.564400</c:v>
                </c:pt>
                <c:pt idx="621">
                  <c:v>34.563800</c:v>
                </c:pt>
                <c:pt idx="622">
                  <c:v>34.560600</c:v>
                </c:pt>
                <c:pt idx="623">
                  <c:v>34.555400</c:v>
                </c:pt>
                <c:pt idx="624">
                  <c:v>34.550500</c:v>
                </c:pt>
                <c:pt idx="625">
                  <c:v>34.545300</c:v>
                </c:pt>
                <c:pt idx="626">
                  <c:v>34.545200</c:v>
                </c:pt>
                <c:pt idx="627">
                  <c:v>34.538300</c:v>
                </c:pt>
                <c:pt idx="628">
                  <c:v>34.533000</c:v>
                </c:pt>
                <c:pt idx="629">
                  <c:v>34.532300</c:v>
                </c:pt>
                <c:pt idx="630">
                  <c:v>34.531100</c:v>
                </c:pt>
                <c:pt idx="631">
                  <c:v>34.529700</c:v>
                </c:pt>
                <c:pt idx="632">
                  <c:v>34.528400</c:v>
                </c:pt>
                <c:pt idx="633">
                  <c:v>34.528400</c:v>
                </c:pt>
                <c:pt idx="634">
                  <c:v>34.526500</c:v>
                </c:pt>
                <c:pt idx="635">
                  <c:v>34.525500</c:v>
                </c:pt>
                <c:pt idx="636">
                  <c:v>34.525600</c:v>
                </c:pt>
                <c:pt idx="637">
                  <c:v>34.525300</c:v>
                </c:pt>
                <c:pt idx="638">
                  <c:v>34.524900</c:v>
                </c:pt>
                <c:pt idx="639">
                  <c:v>34.524700</c:v>
                </c:pt>
                <c:pt idx="640">
                  <c:v>34.523900</c:v>
                </c:pt>
                <c:pt idx="641">
                  <c:v>34.522700</c:v>
                </c:pt>
                <c:pt idx="642">
                  <c:v>34.522100</c:v>
                </c:pt>
                <c:pt idx="643">
                  <c:v>34.521300</c:v>
                </c:pt>
                <c:pt idx="644">
                  <c:v>34.520700</c:v>
                </c:pt>
                <c:pt idx="645">
                  <c:v>34.517700</c:v>
                </c:pt>
                <c:pt idx="646">
                  <c:v>34.516300</c:v>
                </c:pt>
                <c:pt idx="647">
                  <c:v>34.516000</c:v>
                </c:pt>
                <c:pt idx="648">
                  <c:v>34.515300</c:v>
                </c:pt>
                <c:pt idx="649">
                  <c:v>34.515300</c:v>
                </c:pt>
                <c:pt idx="650">
                  <c:v>34.515300</c:v>
                </c:pt>
                <c:pt idx="651">
                  <c:v>34.515500</c:v>
                </c:pt>
                <c:pt idx="652">
                  <c:v>34.515300</c:v>
                </c:pt>
                <c:pt idx="653">
                  <c:v>34.515300</c:v>
                </c:pt>
                <c:pt idx="654">
                  <c:v>34.514900</c:v>
                </c:pt>
                <c:pt idx="655">
                  <c:v>34.512800</c:v>
                </c:pt>
                <c:pt idx="656">
                  <c:v>34.509500</c:v>
                </c:pt>
                <c:pt idx="657">
                  <c:v>34.507100</c:v>
                </c:pt>
                <c:pt idx="658">
                  <c:v>34.508200</c:v>
                </c:pt>
                <c:pt idx="659">
                  <c:v>34.506700</c:v>
                </c:pt>
                <c:pt idx="660">
                  <c:v>34.504000</c:v>
                </c:pt>
                <c:pt idx="661">
                  <c:v>34.502600</c:v>
                </c:pt>
                <c:pt idx="662">
                  <c:v>34.504100</c:v>
                </c:pt>
                <c:pt idx="663">
                  <c:v>34.502600</c:v>
                </c:pt>
                <c:pt idx="664">
                  <c:v>34.499300</c:v>
                </c:pt>
                <c:pt idx="665">
                  <c:v>34.497800</c:v>
                </c:pt>
                <c:pt idx="666">
                  <c:v>34.500500</c:v>
                </c:pt>
                <c:pt idx="667">
                  <c:v>34.498200</c:v>
                </c:pt>
                <c:pt idx="668">
                  <c:v>34.495600</c:v>
                </c:pt>
                <c:pt idx="669">
                  <c:v>34.496700</c:v>
                </c:pt>
                <c:pt idx="670">
                  <c:v>34.495900</c:v>
                </c:pt>
                <c:pt idx="671">
                  <c:v>34.489800</c:v>
                </c:pt>
                <c:pt idx="672">
                  <c:v>34.487400</c:v>
                </c:pt>
                <c:pt idx="673">
                  <c:v>34.485600</c:v>
                </c:pt>
                <c:pt idx="674">
                  <c:v>34.484000</c:v>
                </c:pt>
                <c:pt idx="675">
                  <c:v>34.481400</c:v>
                </c:pt>
                <c:pt idx="676">
                  <c:v>34.481600</c:v>
                </c:pt>
                <c:pt idx="677">
                  <c:v>34.477600</c:v>
                </c:pt>
                <c:pt idx="678">
                  <c:v>34.475500</c:v>
                </c:pt>
                <c:pt idx="679">
                  <c:v>34.473500</c:v>
                </c:pt>
                <c:pt idx="680">
                  <c:v>34.471300</c:v>
                </c:pt>
                <c:pt idx="681">
                  <c:v>34.469400</c:v>
                </c:pt>
                <c:pt idx="682">
                  <c:v>34.466500</c:v>
                </c:pt>
                <c:pt idx="683">
                  <c:v>34.465100</c:v>
                </c:pt>
                <c:pt idx="684">
                  <c:v>34.464100</c:v>
                </c:pt>
                <c:pt idx="685">
                  <c:v>34.463400</c:v>
                </c:pt>
                <c:pt idx="686">
                  <c:v>34.462800</c:v>
                </c:pt>
                <c:pt idx="687">
                  <c:v>34.461900</c:v>
                </c:pt>
                <c:pt idx="688">
                  <c:v>34.460700</c:v>
                </c:pt>
                <c:pt idx="689">
                  <c:v>34.459300</c:v>
                </c:pt>
                <c:pt idx="690">
                  <c:v>34.456800</c:v>
                </c:pt>
                <c:pt idx="691">
                  <c:v>34.455700</c:v>
                </c:pt>
                <c:pt idx="692">
                  <c:v>34.455200</c:v>
                </c:pt>
                <c:pt idx="693">
                  <c:v>34.454600</c:v>
                </c:pt>
                <c:pt idx="694">
                  <c:v>34.453800</c:v>
                </c:pt>
                <c:pt idx="695">
                  <c:v>34.453600</c:v>
                </c:pt>
                <c:pt idx="696">
                  <c:v>34.453300</c:v>
                </c:pt>
                <c:pt idx="697">
                  <c:v>34.453000</c:v>
                </c:pt>
                <c:pt idx="698">
                  <c:v>34.453100</c:v>
                </c:pt>
                <c:pt idx="699">
                  <c:v>34.453200</c:v>
                </c:pt>
                <c:pt idx="700">
                  <c:v>34.452900</c:v>
                </c:pt>
                <c:pt idx="701">
                  <c:v>34.452900</c:v>
                </c:pt>
                <c:pt idx="702">
                  <c:v>34.452600</c:v>
                </c:pt>
                <c:pt idx="703">
                  <c:v>34.451900</c:v>
                </c:pt>
                <c:pt idx="704">
                  <c:v>34.451100</c:v>
                </c:pt>
                <c:pt idx="705">
                  <c:v>34.446300</c:v>
                </c:pt>
                <c:pt idx="706">
                  <c:v>34.445000</c:v>
                </c:pt>
                <c:pt idx="707">
                  <c:v>34.442400</c:v>
                </c:pt>
                <c:pt idx="708">
                  <c:v>34.439700</c:v>
                </c:pt>
                <c:pt idx="709">
                  <c:v>34.439100</c:v>
                </c:pt>
                <c:pt idx="710">
                  <c:v>34.439900</c:v>
                </c:pt>
                <c:pt idx="711">
                  <c:v>34.438200</c:v>
                </c:pt>
                <c:pt idx="712">
                  <c:v>34.437800</c:v>
                </c:pt>
                <c:pt idx="713">
                  <c:v>34.437500</c:v>
                </c:pt>
                <c:pt idx="714">
                  <c:v>34.438000</c:v>
                </c:pt>
                <c:pt idx="715">
                  <c:v>34.437600</c:v>
                </c:pt>
                <c:pt idx="716">
                  <c:v>34.437400</c:v>
                </c:pt>
                <c:pt idx="717">
                  <c:v>34.437200</c:v>
                </c:pt>
                <c:pt idx="718">
                  <c:v>34.437100</c:v>
                </c:pt>
                <c:pt idx="719">
                  <c:v>34.436700</c:v>
                </c:pt>
                <c:pt idx="720">
                  <c:v>34.436400</c:v>
                </c:pt>
                <c:pt idx="721">
                  <c:v>34.436100</c:v>
                </c:pt>
                <c:pt idx="722">
                  <c:v>34.435800</c:v>
                </c:pt>
                <c:pt idx="723">
                  <c:v>34.435100</c:v>
                </c:pt>
                <c:pt idx="724">
                  <c:v>34.433900</c:v>
                </c:pt>
                <c:pt idx="725">
                  <c:v>34.433100</c:v>
                </c:pt>
                <c:pt idx="726">
                  <c:v>34.432300</c:v>
                </c:pt>
                <c:pt idx="727">
                  <c:v>34.429400</c:v>
                </c:pt>
                <c:pt idx="728">
                  <c:v>34.429200</c:v>
                </c:pt>
                <c:pt idx="729">
                  <c:v>34.428700</c:v>
                </c:pt>
                <c:pt idx="730">
                  <c:v>34.428500</c:v>
                </c:pt>
                <c:pt idx="731">
                  <c:v>34.428200</c:v>
                </c:pt>
                <c:pt idx="732">
                  <c:v>34.427100</c:v>
                </c:pt>
                <c:pt idx="733">
                  <c:v>34.426600</c:v>
                </c:pt>
                <c:pt idx="734">
                  <c:v>34.424100</c:v>
                </c:pt>
                <c:pt idx="735">
                  <c:v>34.422000</c:v>
                </c:pt>
                <c:pt idx="736">
                  <c:v>34.421800</c:v>
                </c:pt>
                <c:pt idx="737">
                  <c:v>34.420800</c:v>
                </c:pt>
                <c:pt idx="738">
                  <c:v>34.419000</c:v>
                </c:pt>
                <c:pt idx="739">
                  <c:v>34.417800</c:v>
                </c:pt>
                <c:pt idx="740">
                  <c:v>34.416600</c:v>
                </c:pt>
                <c:pt idx="741">
                  <c:v>34.416300</c:v>
                </c:pt>
                <c:pt idx="742">
                  <c:v>34.415700</c:v>
                </c:pt>
                <c:pt idx="743">
                  <c:v>34.415400</c:v>
                </c:pt>
                <c:pt idx="744">
                  <c:v>34.415200</c:v>
                </c:pt>
                <c:pt idx="745">
                  <c:v>34.414300</c:v>
                </c:pt>
              </c:numCache>
            </c:numRef>
          </c:xVal>
          <c:yVal>
            <c:numRef>
              <c:f>'Sta20'!$A$3:$A$748</c:f>
              <c:numCache>
                <c:ptCount val="746"/>
                <c:pt idx="0">
                  <c:v>12.904000</c:v>
                </c:pt>
                <c:pt idx="1">
                  <c:v>13.897000</c:v>
                </c:pt>
                <c:pt idx="2">
                  <c:v>14.890000</c:v>
                </c:pt>
                <c:pt idx="3">
                  <c:v>15.882000</c:v>
                </c:pt>
                <c:pt idx="4">
                  <c:v>16.875000</c:v>
                </c:pt>
                <c:pt idx="5">
                  <c:v>17.867000</c:v>
                </c:pt>
                <c:pt idx="6">
                  <c:v>18.860000</c:v>
                </c:pt>
                <c:pt idx="7">
                  <c:v>19.853000</c:v>
                </c:pt>
                <c:pt idx="8">
                  <c:v>20.845000</c:v>
                </c:pt>
                <c:pt idx="9">
                  <c:v>21.838000</c:v>
                </c:pt>
                <c:pt idx="10">
                  <c:v>22.830000</c:v>
                </c:pt>
                <c:pt idx="11">
                  <c:v>23.823000</c:v>
                </c:pt>
                <c:pt idx="12">
                  <c:v>24.815000</c:v>
                </c:pt>
                <c:pt idx="13">
                  <c:v>25.808000</c:v>
                </c:pt>
                <c:pt idx="14">
                  <c:v>26.801000</c:v>
                </c:pt>
                <c:pt idx="15">
                  <c:v>27.793000</c:v>
                </c:pt>
                <c:pt idx="16">
                  <c:v>28.786000</c:v>
                </c:pt>
                <c:pt idx="17">
                  <c:v>29.778000</c:v>
                </c:pt>
                <c:pt idx="18">
                  <c:v>30.771000</c:v>
                </c:pt>
                <c:pt idx="19">
                  <c:v>31.763000</c:v>
                </c:pt>
                <c:pt idx="20">
                  <c:v>32.756000</c:v>
                </c:pt>
                <c:pt idx="21">
                  <c:v>33.748000</c:v>
                </c:pt>
                <c:pt idx="22">
                  <c:v>34.741000</c:v>
                </c:pt>
                <c:pt idx="23">
                  <c:v>35.733000</c:v>
                </c:pt>
                <c:pt idx="24">
                  <c:v>36.726000</c:v>
                </c:pt>
                <c:pt idx="25">
                  <c:v>37.718000</c:v>
                </c:pt>
                <c:pt idx="26">
                  <c:v>38.711000</c:v>
                </c:pt>
                <c:pt idx="27">
                  <c:v>39.703000</c:v>
                </c:pt>
                <c:pt idx="28">
                  <c:v>40.696000</c:v>
                </c:pt>
                <c:pt idx="29">
                  <c:v>41.688000</c:v>
                </c:pt>
                <c:pt idx="30">
                  <c:v>42.681000</c:v>
                </c:pt>
                <c:pt idx="31">
                  <c:v>43.673000</c:v>
                </c:pt>
                <c:pt idx="32">
                  <c:v>44.666000</c:v>
                </c:pt>
                <c:pt idx="33">
                  <c:v>45.658000</c:v>
                </c:pt>
                <c:pt idx="34">
                  <c:v>46.650000</c:v>
                </c:pt>
                <c:pt idx="35">
                  <c:v>47.643000</c:v>
                </c:pt>
                <c:pt idx="36">
                  <c:v>48.635000</c:v>
                </c:pt>
                <c:pt idx="37">
                  <c:v>49.628000</c:v>
                </c:pt>
                <c:pt idx="38">
                  <c:v>50.620000</c:v>
                </c:pt>
                <c:pt idx="39">
                  <c:v>51.613000</c:v>
                </c:pt>
                <c:pt idx="40">
                  <c:v>52.605000</c:v>
                </c:pt>
                <c:pt idx="41">
                  <c:v>53.597000</c:v>
                </c:pt>
                <c:pt idx="42">
                  <c:v>54.590000</c:v>
                </c:pt>
                <c:pt idx="43">
                  <c:v>55.582000</c:v>
                </c:pt>
                <c:pt idx="44">
                  <c:v>56.575000</c:v>
                </c:pt>
                <c:pt idx="45">
                  <c:v>57.567000</c:v>
                </c:pt>
                <c:pt idx="46">
                  <c:v>58.559000</c:v>
                </c:pt>
                <c:pt idx="47">
                  <c:v>59.552000</c:v>
                </c:pt>
                <c:pt idx="48">
                  <c:v>60.544000</c:v>
                </c:pt>
                <c:pt idx="49">
                  <c:v>61.537000</c:v>
                </c:pt>
                <c:pt idx="50">
                  <c:v>62.529000</c:v>
                </c:pt>
                <c:pt idx="51">
                  <c:v>63.521000</c:v>
                </c:pt>
                <c:pt idx="52">
                  <c:v>64.514000</c:v>
                </c:pt>
                <c:pt idx="53">
                  <c:v>65.506000</c:v>
                </c:pt>
                <c:pt idx="54">
                  <c:v>66.498000</c:v>
                </c:pt>
                <c:pt idx="55">
                  <c:v>67.491000</c:v>
                </c:pt>
                <c:pt idx="56">
                  <c:v>68.483000</c:v>
                </c:pt>
                <c:pt idx="57">
                  <c:v>69.476000</c:v>
                </c:pt>
                <c:pt idx="58">
                  <c:v>70.468000</c:v>
                </c:pt>
                <c:pt idx="59">
                  <c:v>71.460000</c:v>
                </c:pt>
                <c:pt idx="60">
                  <c:v>72.452000</c:v>
                </c:pt>
                <c:pt idx="61">
                  <c:v>73.445000</c:v>
                </c:pt>
                <c:pt idx="62">
                  <c:v>74.437000</c:v>
                </c:pt>
                <c:pt idx="63">
                  <c:v>75.429000</c:v>
                </c:pt>
                <c:pt idx="64">
                  <c:v>76.422000</c:v>
                </c:pt>
                <c:pt idx="65">
                  <c:v>77.414000</c:v>
                </c:pt>
                <c:pt idx="66">
                  <c:v>78.406000</c:v>
                </c:pt>
                <c:pt idx="67">
                  <c:v>79.399000</c:v>
                </c:pt>
                <c:pt idx="68">
                  <c:v>80.391000</c:v>
                </c:pt>
                <c:pt idx="69">
                  <c:v>81.383000</c:v>
                </c:pt>
                <c:pt idx="70">
                  <c:v>82.376000</c:v>
                </c:pt>
                <c:pt idx="71">
                  <c:v>83.368000</c:v>
                </c:pt>
                <c:pt idx="72">
                  <c:v>84.360000</c:v>
                </c:pt>
                <c:pt idx="73">
                  <c:v>85.352000</c:v>
                </c:pt>
                <c:pt idx="74">
                  <c:v>86.345000</c:v>
                </c:pt>
                <c:pt idx="75">
                  <c:v>87.337000</c:v>
                </c:pt>
                <c:pt idx="76">
                  <c:v>88.329000</c:v>
                </c:pt>
                <c:pt idx="77">
                  <c:v>89.321000</c:v>
                </c:pt>
                <c:pt idx="78">
                  <c:v>90.314000</c:v>
                </c:pt>
                <c:pt idx="79">
                  <c:v>91.306000</c:v>
                </c:pt>
                <c:pt idx="80">
                  <c:v>92.298000</c:v>
                </c:pt>
                <c:pt idx="81">
                  <c:v>93.290000</c:v>
                </c:pt>
                <c:pt idx="82">
                  <c:v>94.282000</c:v>
                </c:pt>
                <c:pt idx="83">
                  <c:v>95.275000</c:v>
                </c:pt>
                <c:pt idx="84">
                  <c:v>96.267000</c:v>
                </c:pt>
                <c:pt idx="85">
                  <c:v>97.259000</c:v>
                </c:pt>
                <c:pt idx="86">
                  <c:v>98.251000</c:v>
                </c:pt>
                <c:pt idx="87">
                  <c:v>99.243000</c:v>
                </c:pt>
                <c:pt idx="88">
                  <c:v>100.236000</c:v>
                </c:pt>
                <c:pt idx="89">
                  <c:v>101.228000</c:v>
                </c:pt>
                <c:pt idx="90">
                  <c:v>102.220000</c:v>
                </c:pt>
                <c:pt idx="91">
                  <c:v>103.212000</c:v>
                </c:pt>
                <c:pt idx="92">
                  <c:v>104.204000</c:v>
                </c:pt>
                <c:pt idx="93">
                  <c:v>105.197000</c:v>
                </c:pt>
                <c:pt idx="94">
                  <c:v>106.189000</c:v>
                </c:pt>
                <c:pt idx="95">
                  <c:v>107.181000</c:v>
                </c:pt>
                <c:pt idx="96">
                  <c:v>108.173000</c:v>
                </c:pt>
                <c:pt idx="97">
                  <c:v>109.165000</c:v>
                </c:pt>
                <c:pt idx="98">
                  <c:v>110.157000</c:v>
                </c:pt>
                <c:pt idx="99">
                  <c:v>111.150000</c:v>
                </c:pt>
                <c:pt idx="100">
                  <c:v>112.142000</c:v>
                </c:pt>
                <c:pt idx="101">
                  <c:v>113.134000</c:v>
                </c:pt>
                <c:pt idx="102">
                  <c:v>114.126000</c:v>
                </c:pt>
                <c:pt idx="103">
                  <c:v>115.118000</c:v>
                </c:pt>
                <c:pt idx="104">
                  <c:v>116.110000</c:v>
                </c:pt>
                <c:pt idx="105">
                  <c:v>117.102000</c:v>
                </c:pt>
                <c:pt idx="106">
                  <c:v>118.094000</c:v>
                </c:pt>
                <c:pt idx="107">
                  <c:v>119.087000</c:v>
                </c:pt>
                <c:pt idx="108">
                  <c:v>120.079000</c:v>
                </c:pt>
                <c:pt idx="109">
                  <c:v>121.071000</c:v>
                </c:pt>
                <c:pt idx="110">
                  <c:v>122.063000</c:v>
                </c:pt>
                <c:pt idx="111">
                  <c:v>123.055000</c:v>
                </c:pt>
                <c:pt idx="112">
                  <c:v>124.047000</c:v>
                </c:pt>
                <c:pt idx="113">
                  <c:v>125.039000</c:v>
                </c:pt>
                <c:pt idx="114">
                  <c:v>126.031000</c:v>
                </c:pt>
                <c:pt idx="115">
                  <c:v>127.023000</c:v>
                </c:pt>
                <c:pt idx="116">
                  <c:v>128.015000</c:v>
                </c:pt>
                <c:pt idx="117">
                  <c:v>129.007000</c:v>
                </c:pt>
                <c:pt idx="118">
                  <c:v>129.999000</c:v>
                </c:pt>
                <c:pt idx="119">
                  <c:v>130.991000</c:v>
                </c:pt>
                <c:pt idx="120">
                  <c:v>131.983000</c:v>
                </c:pt>
                <c:pt idx="121">
                  <c:v>132.975000</c:v>
                </c:pt>
                <c:pt idx="122">
                  <c:v>133.967000</c:v>
                </c:pt>
                <c:pt idx="123">
                  <c:v>134.959000</c:v>
                </c:pt>
                <c:pt idx="124">
                  <c:v>135.951000</c:v>
                </c:pt>
                <c:pt idx="125">
                  <c:v>136.943000</c:v>
                </c:pt>
                <c:pt idx="126">
                  <c:v>137.935000</c:v>
                </c:pt>
                <c:pt idx="127">
                  <c:v>138.928000</c:v>
                </c:pt>
                <c:pt idx="128">
                  <c:v>139.919000</c:v>
                </c:pt>
                <c:pt idx="129">
                  <c:v>140.911000</c:v>
                </c:pt>
                <c:pt idx="130">
                  <c:v>141.903000</c:v>
                </c:pt>
                <c:pt idx="131">
                  <c:v>142.896000</c:v>
                </c:pt>
                <c:pt idx="132">
                  <c:v>143.887000</c:v>
                </c:pt>
                <c:pt idx="133">
                  <c:v>144.879000</c:v>
                </c:pt>
                <c:pt idx="134">
                  <c:v>145.871000</c:v>
                </c:pt>
                <c:pt idx="135">
                  <c:v>146.863000</c:v>
                </c:pt>
                <c:pt idx="136">
                  <c:v>147.855000</c:v>
                </c:pt>
                <c:pt idx="137">
                  <c:v>148.847000</c:v>
                </c:pt>
                <c:pt idx="138">
                  <c:v>149.839000</c:v>
                </c:pt>
                <c:pt idx="139">
                  <c:v>150.831000</c:v>
                </c:pt>
                <c:pt idx="140">
                  <c:v>151.823000</c:v>
                </c:pt>
                <c:pt idx="141">
                  <c:v>152.815000</c:v>
                </c:pt>
                <c:pt idx="142">
                  <c:v>153.807000</c:v>
                </c:pt>
                <c:pt idx="143">
                  <c:v>154.799000</c:v>
                </c:pt>
                <c:pt idx="144">
                  <c:v>155.791000</c:v>
                </c:pt>
                <c:pt idx="145">
                  <c:v>156.783000</c:v>
                </c:pt>
                <c:pt idx="146">
                  <c:v>157.775000</c:v>
                </c:pt>
                <c:pt idx="147">
                  <c:v>158.767000</c:v>
                </c:pt>
                <c:pt idx="148">
                  <c:v>159.758000</c:v>
                </c:pt>
                <c:pt idx="149">
                  <c:v>160.750000</c:v>
                </c:pt>
                <c:pt idx="150">
                  <c:v>161.742000</c:v>
                </c:pt>
                <c:pt idx="151">
                  <c:v>162.734000</c:v>
                </c:pt>
                <c:pt idx="152">
                  <c:v>163.726000</c:v>
                </c:pt>
                <c:pt idx="153">
                  <c:v>164.718000</c:v>
                </c:pt>
                <c:pt idx="154">
                  <c:v>165.710000</c:v>
                </c:pt>
                <c:pt idx="155">
                  <c:v>166.702000</c:v>
                </c:pt>
                <c:pt idx="156">
                  <c:v>167.694000</c:v>
                </c:pt>
                <c:pt idx="157">
                  <c:v>168.685000</c:v>
                </c:pt>
                <c:pt idx="158">
                  <c:v>169.677000</c:v>
                </c:pt>
                <c:pt idx="159">
                  <c:v>170.669000</c:v>
                </c:pt>
                <c:pt idx="160">
                  <c:v>171.661000</c:v>
                </c:pt>
                <c:pt idx="161">
                  <c:v>172.653000</c:v>
                </c:pt>
                <c:pt idx="162">
                  <c:v>173.645000</c:v>
                </c:pt>
                <c:pt idx="163">
                  <c:v>174.636000</c:v>
                </c:pt>
                <c:pt idx="164">
                  <c:v>175.628000</c:v>
                </c:pt>
                <c:pt idx="165">
                  <c:v>176.620000</c:v>
                </c:pt>
                <c:pt idx="166">
                  <c:v>177.612000</c:v>
                </c:pt>
                <c:pt idx="167">
                  <c:v>178.604000</c:v>
                </c:pt>
                <c:pt idx="168">
                  <c:v>179.596000</c:v>
                </c:pt>
                <c:pt idx="169">
                  <c:v>180.587000</c:v>
                </c:pt>
                <c:pt idx="170">
                  <c:v>181.579000</c:v>
                </c:pt>
                <c:pt idx="171">
                  <c:v>182.571000</c:v>
                </c:pt>
                <c:pt idx="172">
                  <c:v>183.563000</c:v>
                </c:pt>
                <c:pt idx="173">
                  <c:v>184.555000</c:v>
                </c:pt>
                <c:pt idx="174">
                  <c:v>185.546000</c:v>
                </c:pt>
                <c:pt idx="175">
                  <c:v>186.538000</c:v>
                </c:pt>
                <c:pt idx="176">
                  <c:v>187.530000</c:v>
                </c:pt>
                <c:pt idx="177">
                  <c:v>188.522000</c:v>
                </c:pt>
                <c:pt idx="178">
                  <c:v>189.513000</c:v>
                </c:pt>
                <c:pt idx="179">
                  <c:v>190.505000</c:v>
                </c:pt>
                <c:pt idx="180">
                  <c:v>191.497000</c:v>
                </c:pt>
                <c:pt idx="181">
                  <c:v>192.489000</c:v>
                </c:pt>
                <c:pt idx="182">
                  <c:v>193.480000</c:v>
                </c:pt>
                <c:pt idx="183">
                  <c:v>194.472000</c:v>
                </c:pt>
                <c:pt idx="184">
                  <c:v>195.464000</c:v>
                </c:pt>
                <c:pt idx="185">
                  <c:v>196.456000</c:v>
                </c:pt>
                <c:pt idx="186">
                  <c:v>197.447000</c:v>
                </c:pt>
                <c:pt idx="187">
                  <c:v>198.439000</c:v>
                </c:pt>
                <c:pt idx="188">
                  <c:v>199.431000</c:v>
                </c:pt>
                <c:pt idx="189">
                  <c:v>200.422000</c:v>
                </c:pt>
                <c:pt idx="190">
                  <c:v>201.414000</c:v>
                </c:pt>
                <c:pt idx="191">
                  <c:v>202.406000</c:v>
                </c:pt>
                <c:pt idx="192">
                  <c:v>203.398000</c:v>
                </c:pt>
                <c:pt idx="193">
                  <c:v>204.389000</c:v>
                </c:pt>
                <c:pt idx="194">
                  <c:v>205.381000</c:v>
                </c:pt>
                <c:pt idx="195">
                  <c:v>206.373000</c:v>
                </c:pt>
                <c:pt idx="196">
                  <c:v>207.364000</c:v>
                </c:pt>
                <c:pt idx="197">
                  <c:v>208.356000</c:v>
                </c:pt>
                <c:pt idx="198">
                  <c:v>209.348000</c:v>
                </c:pt>
                <c:pt idx="199">
                  <c:v>210.339000</c:v>
                </c:pt>
                <c:pt idx="200">
                  <c:v>211.331000</c:v>
                </c:pt>
                <c:pt idx="201">
                  <c:v>212.322000</c:v>
                </c:pt>
                <c:pt idx="202">
                  <c:v>213.314000</c:v>
                </c:pt>
                <c:pt idx="203">
                  <c:v>214.306000</c:v>
                </c:pt>
                <c:pt idx="204">
                  <c:v>215.297000</c:v>
                </c:pt>
                <c:pt idx="205">
                  <c:v>216.289000</c:v>
                </c:pt>
                <c:pt idx="206">
                  <c:v>217.281000</c:v>
                </c:pt>
                <c:pt idx="207">
                  <c:v>218.272000</c:v>
                </c:pt>
                <c:pt idx="208">
                  <c:v>219.264000</c:v>
                </c:pt>
                <c:pt idx="209">
                  <c:v>220.256000</c:v>
                </c:pt>
                <c:pt idx="210">
                  <c:v>221.247000</c:v>
                </c:pt>
                <c:pt idx="211">
                  <c:v>222.239000</c:v>
                </c:pt>
                <c:pt idx="212">
                  <c:v>223.230000</c:v>
                </c:pt>
                <c:pt idx="213">
                  <c:v>224.222000</c:v>
                </c:pt>
                <c:pt idx="214">
                  <c:v>225.214000</c:v>
                </c:pt>
                <c:pt idx="215">
                  <c:v>226.205000</c:v>
                </c:pt>
                <c:pt idx="216">
                  <c:v>227.197000</c:v>
                </c:pt>
                <c:pt idx="217">
                  <c:v>228.188000</c:v>
                </c:pt>
                <c:pt idx="218">
                  <c:v>229.180000</c:v>
                </c:pt>
                <c:pt idx="219">
                  <c:v>230.171000</c:v>
                </c:pt>
                <c:pt idx="220">
                  <c:v>231.163000</c:v>
                </c:pt>
                <c:pt idx="221">
                  <c:v>232.155000</c:v>
                </c:pt>
                <c:pt idx="222">
                  <c:v>233.146000</c:v>
                </c:pt>
                <c:pt idx="223">
                  <c:v>234.138000</c:v>
                </c:pt>
                <c:pt idx="224">
                  <c:v>235.129000</c:v>
                </c:pt>
                <c:pt idx="225">
                  <c:v>236.121000</c:v>
                </c:pt>
                <c:pt idx="226">
                  <c:v>237.112000</c:v>
                </c:pt>
                <c:pt idx="227">
                  <c:v>238.104000</c:v>
                </c:pt>
                <c:pt idx="228">
                  <c:v>239.095000</c:v>
                </c:pt>
                <c:pt idx="229">
                  <c:v>240.087000</c:v>
                </c:pt>
                <c:pt idx="230">
                  <c:v>241.078000</c:v>
                </c:pt>
                <c:pt idx="231">
                  <c:v>242.070000</c:v>
                </c:pt>
                <c:pt idx="232">
                  <c:v>243.061000</c:v>
                </c:pt>
                <c:pt idx="233">
                  <c:v>244.053000</c:v>
                </c:pt>
                <c:pt idx="234">
                  <c:v>245.044000</c:v>
                </c:pt>
                <c:pt idx="235">
                  <c:v>246.036000</c:v>
                </c:pt>
                <c:pt idx="236">
                  <c:v>247.027000</c:v>
                </c:pt>
                <c:pt idx="237">
                  <c:v>248.019000</c:v>
                </c:pt>
                <c:pt idx="238">
                  <c:v>249.010000</c:v>
                </c:pt>
                <c:pt idx="239">
                  <c:v>250.002000</c:v>
                </c:pt>
                <c:pt idx="240">
                  <c:v>250.993000</c:v>
                </c:pt>
                <c:pt idx="241">
                  <c:v>251.985000</c:v>
                </c:pt>
                <c:pt idx="242">
                  <c:v>252.976000</c:v>
                </c:pt>
                <c:pt idx="243">
                  <c:v>253.968000</c:v>
                </c:pt>
                <c:pt idx="244">
                  <c:v>254.959000</c:v>
                </c:pt>
                <c:pt idx="245">
                  <c:v>255.950000</c:v>
                </c:pt>
                <c:pt idx="246">
                  <c:v>256.942000</c:v>
                </c:pt>
                <c:pt idx="247">
                  <c:v>257.933000</c:v>
                </c:pt>
                <c:pt idx="248">
                  <c:v>258.925000</c:v>
                </c:pt>
                <c:pt idx="249">
                  <c:v>259.916000</c:v>
                </c:pt>
                <c:pt idx="250">
                  <c:v>260.908000</c:v>
                </c:pt>
                <c:pt idx="251">
                  <c:v>261.899000</c:v>
                </c:pt>
                <c:pt idx="252">
                  <c:v>262.890000</c:v>
                </c:pt>
                <c:pt idx="253">
                  <c:v>263.882000</c:v>
                </c:pt>
                <c:pt idx="254">
                  <c:v>264.873000</c:v>
                </c:pt>
                <c:pt idx="255">
                  <c:v>265.865000</c:v>
                </c:pt>
                <c:pt idx="256">
                  <c:v>266.856000</c:v>
                </c:pt>
                <c:pt idx="257">
                  <c:v>267.847000</c:v>
                </c:pt>
                <c:pt idx="258">
                  <c:v>268.839000</c:v>
                </c:pt>
                <c:pt idx="259">
                  <c:v>269.830000</c:v>
                </c:pt>
                <c:pt idx="260">
                  <c:v>270.822000</c:v>
                </c:pt>
                <c:pt idx="261">
                  <c:v>271.813000</c:v>
                </c:pt>
                <c:pt idx="262">
                  <c:v>272.804000</c:v>
                </c:pt>
                <c:pt idx="263">
                  <c:v>273.796000</c:v>
                </c:pt>
                <c:pt idx="264">
                  <c:v>274.787000</c:v>
                </c:pt>
                <c:pt idx="265">
                  <c:v>275.778000</c:v>
                </c:pt>
                <c:pt idx="266">
                  <c:v>276.770000</c:v>
                </c:pt>
                <c:pt idx="267">
                  <c:v>277.761000</c:v>
                </c:pt>
                <c:pt idx="268">
                  <c:v>278.752000</c:v>
                </c:pt>
                <c:pt idx="269">
                  <c:v>279.744000</c:v>
                </c:pt>
                <c:pt idx="270">
                  <c:v>280.735000</c:v>
                </c:pt>
                <c:pt idx="271">
                  <c:v>281.726000</c:v>
                </c:pt>
                <c:pt idx="272">
                  <c:v>282.718000</c:v>
                </c:pt>
                <c:pt idx="273">
                  <c:v>283.709000</c:v>
                </c:pt>
                <c:pt idx="274">
                  <c:v>284.700000</c:v>
                </c:pt>
                <c:pt idx="275">
                  <c:v>285.691000</c:v>
                </c:pt>
                <c:pt idx="276">
                  <c:v>286.683000</c:v>
                </c:pt>
                <c:pt idx="277">
                  <c:v>287.674000</c:v>
                </c:pt>
                <c:pt idx="278">
                  <c:v>288.665000</c:v>
                </c:pt>
                <c:pt idx="279">
                  <c:v>289.657000</c:v>
                </c:pt>
                <c:pt idx="280">
                  <c:v>290.648000</c:v>
                </c:pt>
                <c:pt idx="281">
                  <c:v>291.639000</c:v>
                </c:pt>
                <c:pt idx="282">
                  <c:v>292.630000</c:v>
                </c:pt>
                <c:pt idx="283">
                  <c:v>293.622000</c:v>
                </c:pt>
                <c:pt idx="284">
                  <c:v>294.613000</c:v>
                </c:pt>
                <c:pt idx="285">
                  <c:v>295.604000</c:v>
                </c:pt>
                <c:pt idx="286">
                  <c:v>296.595000</c:v>
                </c:pt>
                <c:pt idx="287">
                  <c:v>297.587000</c:v>
                </c:pt>
                <c:pt idx="288">
                  <c:v>298.578000</c:v>
                </c:pt>
                <c:pt idx="289">
                  <c:v>299.569000</c:v>
                </c:pt>
                <c:pt idx="290">
                  <c:v>300.560000</c:v>
                </c:pt>
                <c:pt idx="291">
                  <c:v>301.552000</c:v>
                </c:pt>
                <c:pt idx="292">
                  <c:v>302.543000</c:v>
                </c:pt>
                <c:pt idx="293">
                  <c:v>303.534000</c:v>
                </c:pt>
                <c:pt idx="294">
                  <c:v>304.525000</c:v>
                </c:pt>
                <c:pt idx="295">
                  <c:v>305.516000</c:v>
                </c:pt>
                <c:pt idx="296">
                  <c:v>306.508000</c:v>
                </c:pt>
                <c:pt idx="297">
                  <c:v>307.499000</c:v>
                </c:pt>
                <c:pt idx="298">
                  <c:v>308.490000</c:v>
                </c:pt>
                <c:pt idx="299">
                  <c:v>309.481000</c:v>
                </c:pt>
                <c:pt idx="300">
                  <c:v>310.472000</c:v>
                </c:pt>
                <c:pt idx="301">
                  <c:v>311.463000</c:v>
                </c:pt>
                <c:pt idx="302">
                  <c:v>312.455000</c:v>
                </c:pt>
                <c:pt idx="303">
                  <c:v>313.446000</c:v>
                </c:pt>
                <c:pt idx="304">
                  <c:v>314.437000</c:v>
                </c:pt>
                <c:pt idx="305">
                  <c:v>315.428000</c:v>
                </c:pt>
                <c:pt idx="306">
                  <c:v>316.419000</c:v>
                </c:pt>
                <c:pt idx="307">
                  <c:v>317.410000</c:v>
                </c:pt>
                <c:pt idx="308">
                  <c:v>318.402000</c:v>
                </c:pt>
                <c:pt idx="309">
                  <c:v>319.393000</c:v>
                </c:pt>
                <c:pt idx="310">
                  <c:v>320.384000</c:v>
                </c:pt>
                <c:pt idx="311">
                  <c:v>321.375000</c:v>
                </c:pt>
                <c:pt idx="312">
                  <c:v>322.366000</c:v>
                </c:pt>
                <c:pt idx="313">
                  <c:v>323.357000</c:v>
                </c:pt>
                <c:pt idx="314">
                  <c:v>324.348000</c:v>
                </c:pt>
                <c:pt idx="315">
                  <c:v>325.339000</c:v>
                </c:pt>
                <c:pt idx="316">
                  <c:v>326.331000</c:v>
                </c:pt>
                <c:pt idx="317">
                  <c:v>327.322000</c:v>
                </c:pt>
                <c:pt idx="318">
                  <c:v>328.313000</c:v>
                </c:pt>
                <c:pt idx="319">
                  <c:v>329.304000</c:v>
                </c:pt>
                <c:pt idx="320">
                  <c:v>330.295000</c:v>
                </c:pt>
                <c:pt idx="321">
                  <c:v>331.286000</c:v>
                </c:pt>
                <c:pt idx="322">
                  <c:v>332.277000</c:v>
                </c:pt>
                <c:pt idx="323">
                  <c:v>333.268000</c:v>
                </c:pt>
                <c:pt idx="324">
                  <c:v>334.259000</c:v>
                </c:pt>
                <c:pt idx="325">
                  <c:v>335.250000</c:v>
                </c:pt>
                <c:pt idx="326">
                  <c:v>336.241000</c:v>
                </c:pt>
                <c:pt idx="327">
                  <c:v>337.232000</c:v>
                </c:pt>
                <c:pt idx="328">
                  <c:v>338.223000</c:v>
                </c:pt>
                <c:pt idx="329">
                  <c:v>339.214000</c:v>
                </c:pt>
                <c:pt idx="330">
                  <c:v>340.205000</c:v>
                </c:pt>
                <c:pt idx="331">
                  <c:v>341.196000</c:v>
                </c:pt>
                <c:pt idx="332">
                  <c:v>342.187000</c:v>
                </c:pt>
                <c:pt idx="333">
                  <c:v>343.178000</c:v>
                </c:pt>
                <c:pt idx="334">
                  <c:v>344.170000</c:v>
                </c:pt>
                <c:pt idx="335">
                  <c:v>345.161000</c:v>
                </c:pt>
                <c:pt idx="336">
                  <c:v>346.152000</c:v>
                </c:pt>
                <c:pt idx="337">
                  <c:v>347.143000</c:v>
                </c:pt>
                <c:pt idx="338">
                  <c:v>348.134000</c:v>
                </c:pt>
                <c:pt idx="339">
                  <c:v>349.125000</c:v>
                </c:pt>
                <c:pt idx="340">
                  <c:v>350.116000</c:v>
                </c:pt>
                <c:pt idx="341">
                  <c:v>351.106000</c:v>
                </c:pt>
                <c:pt idx="342">
                  <c:v>352.097000</c:v>
                </c:pt>
                <c:pt idx="343">
                  <c:v>353.088000</c:v>
                </c:pt>
                <c:pt idx="344">
                  <c:v>354.079000</c:v>
                </c:pt>
                <c:pt idx="345">
                  <c:v>355.070000</c:v>
                </c:pt>
                <c:pt idx="346">
                  <c:v>356.061000</c:v>
                </c:pt>
                <c:pt idx="347">
                  <c:v>357.052000</c:v>
                </c:pt>
                <c:pt idx="348">
                  <c:v>358.043000</c:v>
                </c:pt>
                <c:pt idx="349">
                  <c:v>359.034000</c:v>
                </c:pt>
                <c:pt idx="350">
                  <c:v>360.025000</c:v>
                </c:pt>
                <c:pt idx="351">
                  <c:v>361.016000</c:v>
                </c:pt>
                <c:pt idx="352">
                  <c:v>362.007000</c:v>
                </c:pt>
                <c:pt idx="353">
                  <c:v>362.998000</c:v>
                </c:pt>
                <c:pt idx="354">
                  <c:v>363.989000</c:v>
                </c:pt>
                <c:pt idx="355">
                  <c:v>364.980000</c:v>
                </c:pt>
                <c:pt idx="356">
                  <c:v>365.971000</c:v>
                </c:pt>
                <c:pt idx="357">
                  <c:v>366.962000</c:v>
                </c:pt>
                <c:pt idx="358">
                  <c:v>367.953000</c:v>
                </c:pt>
                <c:pt idx="359">
                  <c:v>368.943000</c:v>
                </c:pt>
                <c:pt idx="360">
                  <c:v>369.934000</c:v>
                </c:pt>
                <c:pt idx="361">
                  <c:v>370.925000</c:v>
                </c:pt>
                <c:pt idx="362">
                  <c:v>371.916000</c:v>
                </c:pt>
                <c:pt idx="363">
                  <c:v>372.907000</c:v>
                </c:pt>
                <c:pt idx="364">
                  <c:v>373.898000</c:v>
                </c:pt>
                <c:pt idx="365">
                  <c:v>374.889000</c:v>
                </c:pt>
                <c:pt idx="366">
                  <c:v>375.880000</c:v>
                </c:pt>
                <c:pt idx="367">
                  <c:v>376.870000</c:v>
                </c:pt>
                <c:pt idx="368">
                  <c:v>377.861000</c:v>
                </c:pt>
                <c:pt idx="369">
                  <c:v>378.852000</c:v>
                </c:pt>
                <c:pt idx="370">
                  <c:v>379.843000</c:v>
                </c:pt>
                <c:pt idx="371">
                  <c:v>380.834000</c:v>
                </c:pt>
                <c:pt idx="372">
                  <c:v>381.825000</c:v>
                </c:pt>
                <c:pt idx="373">
                  <c:v>382.815000</c:v>
                </c:pt>
                <c:pt idx="374">
                  <c:v>383.806000</c:v>
                </c:pt>
                <c:pt idx="375">
                  <c:v>384.797000</c:v>
                </c:pt>
                <c:pt idx="376">
                  <c:v>385.788000</c:v>
                </c:pt>
                <c:pt idx="377">
                  <c:v>386.779000</c:v>
                </c:pt>
                <c:pt idx="378">
                  <c:v>387.769000</c:v>
                </c:pt>
                <c:pt idx="379">
                  <c:v>388.760000</c:v>
                </c:pt>
                <c:pt idx="380">
                  <c:v>389.751000</c:v>
                </c:pt>
                <c:pt idx="381">
                  <c:v>390.742000</c:v>
                </c:pt>
                <c:pt idx="382">
                  <c:v>391.733000</c:v>
                </c:pt>
                <c:pt idx="383">
                  <c:v>392.723000</c:v>
                </c:pt>
                <c:pt idx="384">
                  <c:v>393.714000</c:v>
                </c:pt>
                <c:pt idx="385">
                  <c:v>394.705000</c:v>
                </c:pt>
                <c:pt idx="386">
                  <c:v>395.696000</c:v>
                </c:pt>
                <c:pt idx="387">
                  <c:v>396.687000</c:v>
                </c:pt>
                <c:pt idx="388">
                  <c:v>397.677000</c:v>
                </c:pt>
                <c:pt idx="389">
                  <c:v>398.668000</c:v>
                </c:pt>
                <c:pt idx="390">
                  <c:v>399.659000</c:v>
                </c:pt>
                <c:pt idx="391">
                  <c:v>400.649000</c:v>
                </c:pt>
                <c:pt idx="392">
                  <c:v>401.640000</c:v>
                </c:pt>
                <c:pt idx="393">
                  <c:v>402.631000</c:v>
                </c:pt>
                <c:pt idx="394">
                  <c:v>403.622000</c:v>
                </c:pt>
                <c:pt idx="395">
                  <c:v>404.612000</c:v>
                </c:pt>
                <c:pt idx="396">
                  <c:v>405.603000</c:v>
                </c:pt>
                <c:pt idx="397">
                  <c:v>406.594000</c:v>
                </c:pt>
                <c:pt idx="398">
                  <c:v>407.585000</c:v>
                </c:pt>
                <c:pt idx="399">
                  <c:v>408.575000</c:v>
                </c:pt>
                <c:pt idx="400">
                  <c:v>409.566000</c:v>
                </c:pt>
                <c:pt idx="401">
                  <c:v>410.557000</c:v>
                </c:pt>
                <c:pt idx="402">
                  <c:v>411.547000</c:v>
                </c:pt>
                <c:pt idx="403">
                  <c:v>412.538000</c:v>
                </c:pt>
                <c:pt idx="404">
                  <c:v>413.529000</c:v>
                </c:pt>
                <c:pt idx="405">
                  <c:v>414.520000</c:v>
                </c:pt>
                <c:pt idx="406">
                  <c:v>415.510000</c:v>
                </c:pt>
                <c:pt idx="407">
                  <c:v>416.501000</c:v>
                </c:pt>
                <c:pt idx="408">
                  <c:v>417.491000</c:v>
                </c:pt>
                <c:pt idx="409">
                  <c:v>418.482000</c:v>
                </c:pt>
                <c:pt idx="410">
                  <c:v>419.473000</c:v>
                </c:pt>
                <c:pt idx="411">
                  <c:v>420.463000</c:v>
                </c:pt>
                <c:pt idx="412">
                  <c:v>421.454000</c:v>
                </c:pt>
                <c:pt idx="413">
                  <c:v>422.445000</c:v>
                </c:pt>
                <c:pt idx="414">
                  <c:v>423.435000</c:v>
                </c:pt>
                <c:pt idx="415">
                  <c:v>424.426000</c:v>
                </c:pt>
                <c:pt idx="416">
                  <c:v>425.417000</c:v>
                </c:pt>
                <c:pt idx="417">
                  <c:v>426.407000</c:v>
                </c:pt>
                <c:pt idx="418">
                  <c:v>427.398000</c:v>
                </c:pt>
                <c:pt idx="419">
                  <c:v>428.388000</c:v>
                </c:pt>
                <c:pt idx="420">
                  <c:v>429.379000</c:v>
                </c:pt>
                <c:pt idx="421">
                  <c:v>430.370000</c:v>
                </c:pt>
                <c:pt idx="422">
                  <c:v>431.360000</c:v>
                </c:pt>
                <c:pt idx="423">
                  <c:v>432.351000</c:v>
                </c:pt>
                <c:pt idx="424">
                  <c:v>433.341000</c:v>
                </c:pt>
                <c:pt idx="425">
                  <c:v>434.332000</c:v>
                </c:pt>
                <c:pt idx="426">
                  <c:v>435.323000</c:v>
                </c:pt>
                <c:pt idx="427">
                  <c:v>436.313000</c:v>
                </c:pt>
                <c:pt idx="428">
                  <c:v>437.304000</c:v>
                </c:pt>
                <c:pt idx="429">
                  <c:v>438.294000</c:v>
                </c:pt>
                <c:pt idx="430">
                  <c:v>439.285000</c:v>
                </c:pt>
                <c:pt idx="431">
                  <c:v>440.275000</c:v>
                </c:pt>
                <c:pt idx="432">
                  <c:v>441.266000</c:v>
                </c:pt>
                <c:pt idx="433">
                  <c:v>442.256000</c:v>
                </c:pt>
                <c:pt idx="434">
                  <c:v>443.247000</c:v>
                </c:pt>
                <c:pt idx="435">
                  <c:v>444.238000</c:v>
                </c:pt>
                <c:pt idx="436">
                  <c:v>445.228000</c:v>
                </c:pt>
                <c:pt idx="437">
                  <c:v>446.219000</c:v>
                </c:pt>
                <c:pt idx="438">
                  <c:v>447.209000</c:v>
                </c:pt>
                <c:pt idx="439">
                  <c:v>448.200000</c:v>
                </c:pt>
                <c:pt idx="440">
                  <c:v>449.190000</c:v>
                </c:pt>
                <c:pt idx="441">
                  <c:v>450.181000</c:v>
                </c:pt>
                <c:pt idx="442">
                  <c:v>451.171000</c:v>
                </c:pt>
                <c:pt idx="443">
                  <c:v>452.162000</c:v>
                </c:pt>
                <c:pt idx="444">
                  <c:v>453.152000</c:v>
                </c:pt>
                <c:pt idx="445">
                  <c:v>454.143000</c:v>
                </c:pt>
                <c:pt idx="446">
                  <c:v>455.133000</c:v>
                </c:pt>
                <c:pt idx="447">
                  <c:v>456.124000</c:v>
                </c:pt>
                <c:pt idx="448">
                  <c:v>457.114000</c:v>
                </c:pt>
                <c:pt idx="449">
                  <c:v>458.105000</c:v>
                </c:pt>
                <c:pt idx="450">
                  <c:v>459.095000</c:v>
                </c:pt>
                <c:pt idx="451">
                  <c:v>460.085000</c:v>
                </c:pt>
                <c:pt idx="452">
                  <c:v>461.076000</c:v>
                </c:pt>
                <c:pt idx="453">
                  <c:v>462.066000</c:v>
                </c:pt>
                <c:pt idx="454">
                  <c:v>463.057000</c:v>
                </c:pt>
                <c:pt idx="455">
                  <c:v>464.047000</c:v>
                </c:pt>
                <c:pt idx="456">
                  <c:v>465.038000</c:v>
                </c:pt>
                <c:pt idx="457">
                  <c:v>466.028000</c:v>
                </c:pt>
                <c:pt idx="458">
                  <c:v>467.019000</c:v>
                </c:pt>
                <c:pt idx="459">
                  <c:v>468.009000</c:v>
                </c:pt>
                <c:pt idx="460">
                  <c:v>468.999000</c:v>
                </c:pt>
                <c:pt idx="461">
                  <c:v>469.990000</c:v>
                </c:pt>
                <c:pt idx="462">
                  <c:v>470.980000</c:v>
                </c:pt>
                <c:pt idx="463">
                  <c:v>471.971000</c:v>
                </c:pt>
                <c:pt idx="464">
                  <c:v>472.961000</c:v>
                </c:pt>
                <c:pt idx="465">
                  <c:v>473.951000</c:v>
                </c:pt>
                <c:pt idx="466">
                  <c:v>474.942000</c:v>
                </c:pt>
                <c:pt idx="467">
                  <c:v>475.932000</c:v>
                </c:pt>
                <c:pt idx="468">
                  <c:v>476.922000</c:v>
                </c:pt>
                <c:pt idx="469">
                  <c:v>477.913000</c:v>
                </c:pt>
                <c:pt idx="470">
                  <c:v>478.903000</c:v>
                </c:pt>
                <c:pt idx="471">
                  <c:v>479.894000</c:v>
                </c:pt>
                <c:pt idx="472">
                  <c:v>480.884000</c:v>
                </c:pt>
                <c:pt idx="473">
                  <c:v>481.874000</c:v>
                </c:pt>
                <c:pt idx="474">
                  <c:v>482.865000</c:v>
                </c:pt>
                <c:pt idx="475">
                  <c:v>483.855000</c:v>
                </c:pt>
                <c:pt idx="476">
                  <c:v>484.845000</c:v>
                </c:pt>
                <c:pt idx="477">
                  <c:v>485.836000</c:v>
                </c:pt>
                <c:pt idx="478">
                  <c:v>486.826000</c:v>
                </c:pt>
                <c:pt idx="479">
                  <c:v>487.816000</c:v>
                </c:pt>
                <c:pt idx="480">
                  <c:v>488.807000</c:v>
                </c:pt>
                <c:pt idx="481">
                  <c:v>489.797000</c:v>
                </c:pt>
                <c:pt idx="482">
                  <c:v>490.787000</c:v>
                </c:pt>
                <c:pt idx="483">
                  <c:v>491.778000</c:v>
                </c:pt>
                <c:pt idx="484">
                  <c:v>492.768000</c:v>
                </c:pt>
                <c:pt idx="485">
                  <c:v>493.758000</c:v>
                </c:pt>
                <c:pt idx="486">
                  <c:v>494.748000</c:v>
                </c:pt>
                <c:pt idx="487">
                  <c:v>495.739000</c:v>
                </c:pt>
                <c:pt idx="488">
                  <c:v>496.729000</c:v>
                </c:pt>
                <c:pt idx="489">
                  <c:v>497.719000</c:v>
                </c:pt>
                <c:pt idx="490">
                  <c:v>498.710000</c:v>
                </c:pt>
                <c:pt idx="491">
                  <c:v>499.700000</c:v>
                </c:pt>
                <c:pt idx="492">
                  <c:v>500.690000</c:v>
                </c:pt>
                <c:pt idx="493">
                  <c:v>501.680000</c:v>
                </c:pt>
                <c:pt idx="494">
                  <c:v>502.671000</c:v>
                </c:pt>
                <c:pt idx="495">
                  <c:v>503.661000</c:v>
                </c:pt>
                <c:pt idx="496">
                  <c:v>504.651000</c:v>
                </c:pt>
                <c:pt idx="497">
                  <c:v>505.641000</c:v>
                </c:pt>
                <c:pt idx="498">
                  <c:v>506.632000</c:v>
                </c:pt>
                <c:pt idx="499">
                  <c:v>507.622000</c:v>
                </c:pt>
                <c:pt idx="500">
                  <c:v>508.612000</c:v>
                </c:pt>
                <c:pt idx="501">
                  <c:v>509.602000</c:v>
                </c:pt>
                <c:pt idx="502">
                  <c:v>510.593000</c:v>
                </c:pt>
                <c:pt idx="503">
                  <c:v>511.583000</c:v>
                </c:pt>
                <c:pt idx="504">
                  <c:v>512.573000</c:v>
                </c:pt>
                <c:pt idx="505">
                  <c:v>513.563000</c:v>
                </c:pt>
                <c:pt idx="506">
                  <c:v>514.553000</c:v>
                </c:pt>
                <c:pt idx="507">
                  <c:v>515.544000</c:v>
                </c:pt>
                <c:pt idx="508">
                  <c:v>516.534000</c:v>
                </c:pt>
                <c:pt idx="509">
                  <c:v>517.524000</c:v>
                </c:pt>
                <c:pt idx="510">
                  <c:v>518.514000</c:v>
                </c:pt>
                <c:pt idx="511">
                  <c:v>519.504000</c:v>
                </c:pt>
                <c:pt idx="512">
                  <c:v>520.495000</c:v>
                </c:pt>
                <c:pt idx="513">
                  <c:v>521.485000</c:v>
                </c:pt>
                <c:pt idx="514">
                  <c:v>522.475000</c:v>
                </c:pt>
                <c:pt idx="515">
                  <c:v>523.465000</c:v>
                </c:pt>
                <c:pt idx="516">
                  <c:v>524.455000</c:v>
                </c:pt>
                <c:pt idx="517">
                  <c:v>525.445000</c:v>
                </c:pt>
                <c:pt idx="518">
                  <c:v>526.435000</c:v>
                </c:pt>
                <c:pt idx="519">
                  <c:v>527.426000</c:v>
                </c:pt>
                <c:pt idx="520">
                  <c:v>528.416000</c:v>
                </c:pt>
                <c:pt idx="521">
                  <c:v>529.406000</c:v>
                </c:pt>
                <c:pt idx="522">
                  <c:v>530.396000</c:v>
                </c:pt>
                <c:pt idx="523">
                  <c:v>531.386000</c:v>
                </c:pt>
                <c:pt idx="524">
                  <c:v>532.376000</c:v>
                </c:pt>
                <c:pt idx="525">
                  <c:v>533.366000</c:v>
                </c:pt>
                <c:pt idx="526">
                  <c:v>534.356000</c:v>
                </c:pt>
                <c:pt idx="527">
                  <c:v>535.346000</c:v>
                </c:pt>
                <c:pt idx="528">
                  <c:v>536.336000</c:v>
                </c:pt>
                <c:pt idx="529">
                  <c:v>537.327000</c:v>
                </c:pt>
                <c:pt idx="530">
                  <c:v>538.317000</c:v>
                </c:pt>
                <c:pt idx="531">
                  <c:v>539.307000</c:v>
                </c:pt>
                <c:pt idx="532">
                  <c:v>540.297000</c:v>
                </c:pt>
                <c:pt idx="533">
                  <c:v>541.287000</c:v>
                </c:pt>
                <c:pt idx="534">
                  <c:v>542.277000</c:v>
                </c:pt>
                <c:pt idx="535">
                  <c:v>543.267000</c:v>
                </c:pt>
                <c:pt idx="536">
                  <c:v>544.257000</c:v>
                </c:pt>
                <c:pt idx="537">
                  <c:v>545.247000</c:v>
                </c:pt>
                <c:pt idx="538">
                  <c:v>546.237000</c:v>
                </c:pt>
                <c:pt idx="539">
                  <c:v>547.227000</c:v>
                </c:pt>
                <c:pt idx="540">
                  <c:v>548.217000</c:v>
                </c:pt>
                <c:pt idx="541">
                  <c:v>549.207000</c:v>
                </c:pt>
                <c:pt idx="542">
                  <c:v>550.197000</c:v>
                </c:pt>
                <c:pt idx="543">
                  <c:v>551.187000</c:v>
                </c:pt>
                <c:pt idx="544">
                  <c:v>552.177000</c:v>
                </c:pt>
                <c:pt idx="545">
                  <c:v>553.167000</c:v>
                </c:pt>
                <c:pt idx="546">
                  <c:v>554.157000</c:v>
                </c:pt>
                <c:pt idx="547">
                  <c:v>555.147000</c:v>
                </c:pt>
                <c:pt idx="548">
                  <c:v>556.137000</c:v>
                </c:pt>
                <c:pt idx="549">
                  <c:v>557.127000</c:v>
                </c:pt>
                <c:pt idx="550">
                  <c:v>558.117000</c:v>
                </c:pt>
                <c:pt idx="551">
                  <c:v>559.107000</c:v>
                </c:pt>
                <c:pt idx="552">
                  <c:v>560.097000</c:v>
                </c:pt>
                <c:pt idx="553">
                  <c:v>561.087000</c:v>
                </c:pt>
                <c:pt idx="554">
                  <c:v>562.077000</c:v>
                </c:pt>
                <c:pt idx="555">
                  <c:v>563.067000</c:v>
                </c:pt>
                <c:pt idx="556">
                  <c:v>564.057000</c:v>
                </c:pt>
                <c:pt idx="557">
                  <c:v>565.047000</c:v>
                </c:pt>
                <c:pt idx="558">
                  <c:v>566.037000</c:v>
                </c:pt>
                <c:pt idx="559">
                  <c:v>567.027000</c:v>
                </c:pt>
                <c:pt idx="560">
                  <c:v>568.017000</c:v>
                </c:pt>
                <c:pt idx="561">
                  <c:v>569.007000</c:v>
                </c:pt>
                <c:pt idx="562">
                  <c:v>569.997000</c:v>
                </c:pt>
                <c:pt idx="563">
                  <c:v>570.987000</c:v>
                </c:pt>
                <c:pt idx="564">
                  <c:v>571.977000</c:v>
                </c:pt>
                <c:pt idx="565">
                  <c:v>572.967000</c:v>
                </c:pt>
                <c:pt idx="566">
                  <c:v>573.956000</c:v>
                </c:pt>
                <c:pt idx="567">
                  <c:v>574.946000</c:v>
                </c:pt>
                <c:pt idx="568">
                  <c:v>575.936000</c:v>
                </c:pt>
                <c:pt idx="569">
                  <c:v>576.926000</c:v>
                </c:pt>
                <c:pt idx="570">
                  <c:v>577.916000</c:v>
                </c:pt>
                <c:pt idx="571">
                  <c:v>578.906000</c:v>
                </c:pt>
                <c:pt idx="572">
                  <c:v>579.896000</c:v>
                </c:pt>
                <c:pt idx="573">
                  <c:v>580.886000</c:v>
                </c:pt>
                <c:pt idx="574">
                  <c:v>581.876000</c:v>
                </c:pt>
                <c:pt idx="575">
                  <c:v>582.866000</c:v>
                </c:pt>
                <c:pt idx="576">
                  <c:v>583.855000</c:v>
                </c:pt>
                <c:pt idx="577">
                  <c:v>584.845000</c:v>
                </c:pt>
                <c:pt idx="578">
                  <c:v>585.835000</c:v>
                </c:pt>
                <c:pt idx="579">
                  <c:v>586.825000</c:v>
                </c:pt>
                <c:pt idx="580">
                  <c:v>587.815000</c:v>
                </c:pt>
                <c:pt idx="581">
                  <c:v>588.805000</c:v>
                </c:pt>
                <c:pt idx="582">
                  <c:v>589.794000</c:v>
                </c:pt>
                <c:pt idx="583">
                  <c:v>590.784000</c:v>
                </c:pt>
                <c:pt idx="584">
                  <c:v>591.774000</c:v>
                </c:pt>
                <c:pt idx="585">
                  <c:v>592.764000</c:v>
                </c:pt>
                <c:pt idx="586">
                  <c:v>593.754000</c:v>
                </c:pt>
                <c:pt idx="587">
                  <c:v>594.744000</c:v>
                </c:pt>
                <c:pt idx="588">
                  <c:v>595.733000</c:v>
                </c:pt>
                <c:pt idx="589">
                  <c:v>596.723000</c:v>
                </c:pt>
                <c:pt idx="590">
                  <c:v>597.713000</c:v>
                </c:pt>
                <c:pt idx="591">
                  <c:v>598.703000</c:v>
                </c:pt>
                <c:pt idx="592">
                  <c:v>599.693000</c:v>
                </c:pt>
                <c:pt idx="593">
                  <c:v>600.682000</c:v>
                </c:pt>
                <c:pt idx="594">
                  <c:v>601.672000</c:v>
                </c:pt>
                <c:pt idx="595">
                  <c:v>602.662000</c:v>
                </c:pt>
                <c:pt idx="596">
                  <c:v>603.652000</c:v>
                </c:pt>
                <c:pt idx="597">
                  <c:v>604.641000</c:v>
                </c:pt>
                <c:pt idx="598">
                  <c:v>605.631000</c:v>
                </c:pt>
                <c:pt idx="599">
                  <c:v>606.621000</c:v>
                </c:pt>
                <c:pt idx="600">
                  <c:v>607.611000</c:v>
                </c:pt>
                <c:pt idx="601">
                  <c:v>608.601000</c:v>
                </c:pt>
                <c:pt idx="602">
                  <c:v>609.590000</c:v>
                </c:pt>
                <c:pt idx="603">
                  <c:v>610.580000</c:v>
                </c:pt>
                <c:pt idx="604">
                  <c:v>611.570000</c:v>
                </c:pt>
                <c:pt idx="605">
                  <c:v>612.559000</c:v>
                </c:pt>
                <c:pt idx="606">
                  <c:v>613.549000</c:v>
                </c:pt>
                <c:pt idx="607">
                  <c:v>614.539000</c:v>
                </c:pt>
                <c:pt idx="608">
                  <c:v>615.529000</c:v>
                </c:pt>
                <c:pt idx="609">
                  <c:v>616.518000</c:v>
                </c:pt>
                <c:pt idx="610">
                  <c:v>617.508000</c:v>
                </c:pt>
                <c:pt idx="611">
                  <c:v>618.498000</c:v>
                </c:pt>
                <c:pt idx="612">
                  <c:v>619.487000</c:v>
                </c:pt>
                <c:pt idx="613">
                  <c:v>620.477000</c:v>
                </c:pt>
                <c:pt idx="614">
                  <c:v>621.467000</c:v>
                </c:pt>
                <c:pt idx="615">
                  <c:v>622.456000</c:v>
                </c:pt>
                <c:pt idx="616">
                  <c:v>623.446000</c:v>
                </c:pt>
                <c:pt idx="617">
                  <c:v>624.436000</c:v>
                </c:pt>
                <c:pt idx="618">
                  <c:v>625.425000</c:v>
                </c:pt>
                <c:pt idx="619">
                  <c:v>626.415000</c:v>
                </c:pt>
                <c:pt idx="620">
                  <c:v>627.405000</c:v>
                </c:pt>
                <c:pt idx="621">
                  <c:v>628.394000</c:v>
                </c:pt>
                <c:pt idx="622">
                  <c:v>629.384000</c:v>
                </c:pt>
                <c:pt idx="623">
                  <c:v>630.374000</c:v>
                </c:pt>
                <c:pt idx="624">
                  <c:v>631.363000</c:v>
                </c:pt>
                <c:pt idx="625">
                  <c:v>632.353000</c:v>
                </c:pt>
                <c:pt idx="626">
                  <c:v>633.343000</c:v>
                </c:pt>
                <c:pt idx="627">
                  <c:v>634.332000</c:v>
                </c:pt>
                <c:pt idx="628">
                  <c:v>635.322000</c:v>
                </c:pt>
                <c:pt idx="629">
                  <c:v>636.312000</c:v>
                </c:pt>
                <c:pt idx="630">
                  <c:v>637.301000</c:v>
                </c:pt>
                <c:pt idx="631">
                  <c:v>638.291000</c:v>
                </c:pt>
                <c:pt idx="632">
                  <c:v>639.280000</c:v>
                </c:pt>
                <c:pt idx="633">
                  <c:v>640.270000</c:v>
                </c:pt>
                <c:pt idx="634">
                  <c:v>641.260000</c:v>
                </c:pt>
                <c:pt idx="635">
                  <c:v>642.249000</c:v>
                </c:pt>
                <c:pt idx="636">
                  <c:v>643.239000</c:v>
                </c:pt>
                <c:pt idx="637">
                  <c:v>644.228000</c:v>
                </c:pt>
                <c:pt idx="638">
                  <c:v>645.218000</c:v>
                </c:pt>
                <c:pt idx="639">
                  <c:v>646.207000</c:v>
                </c:pt>
                <c:pt idx="640">
                  <c:v>647.197000</c:v>
                </c:pt>
                <c:pt idx="641">
                  <c:v>648.187000</c:v>
                </c:pt>
                <c:pt idx="642">
                  <c:v>649.176000</c:v>
                </c:pt>
                <c:pt idx="643">
                  <c:v>650.166000</c:v>
                </c:pt>
                <c:pt idx="644">
                  <c:v>651.155000</c:v>
                </c:pt>
                <c:pt idx="645">
                  <c:v>652.145000</c:v>
                </c:pt>
                <c:pt idx="646">
                  <c:v>653.134000</c:v>
                </c:pt>
                <c:pt idx="647">
                  <c:v>654.124000</c:v>
                </c:pt>
                <c:pt idx="648">
                  <c:v>655.113000</c:v>
                </c:pt>
                <c:pt idx="649">
                  <c:v>656.103000</c:v>
                </c:pt>
                <c:pt idx="650">
                  <c:v>657.092000</c:v>
                </c:pt>
                <c:pt idx="651">
                  <c:v>658.082000</c:v>
                </c:pt>
                <c:pt idx="652">
                  <c:v>659.071000</c:v>
                </c:pt>
                <c:pt idx="653">
                  <c:v>660.061000</c:v>
                </c:pt>
                <c:pt idx="654">
                  <c:v>661.050000</c:v>
                </c:pt>
                <c:pt idx="655">
                  <c:v>662.040000</c:v>
                </c:pt>
                <c:pt idx="656">
                  <c:v>663.029000</c:v>
                </c:pt>
                <c:pt idx="657">
                  <c:v>664.019000</c:v>
                </c:pt>
                <c:pt idx="658">
                  <c:v>665.008000</c:v>
                </c:pt>
                <c:pt idx="659">
                  <c:v>665.998000</c:v>
                </c:pt>
                <c:pt idx="660">
                  <c:v>666.987000</c:v>
                </c:pt>
                <c:pt idx="661">
                  <c:v>667.977000</c:v>
                </c:pt>
                <c:pt idx="662">
                  <c:v>668.966000</c:v>
                </c:pt>
                <c:pt idx="663">
                  <c:v>669.956000</c:v>
                </c:pt>
                <c:pt idx="664">
                  <c:v>670.945000</c:v>
                </c:pt>
                <c:pt idx="665">
                  <c:v>671.934000</c:v>
                </c:pt>
                <c:pt idx="666">
                  <c:v>672.924000</c:v>
                </c:pt>
                <c:pt idx="667">
                  <c:v>673.913000</c:v>
                </c:pt>
                <c:pt idx="668">
                  <c:v>674.903000</c:v>
                </c:pt>
                <c:pt idx="669">
                  <c:v>675.892000</c:v>
                </c:pt>
                <c:pt idx="670">
                  <c:v>676.882000</c:v>
                </c:pt>
                <c:pt idx="671">
                  <c:v>677.871000</c:v>
                </c:pt>
                <c:pt idx="672">
                  <c:v>678.860000</c:v>
                </c:pt>
                <c:pt idx="673">
                  <c:v>679.850000</c:v>
                </c:pt>
                <c:pt idx="674">
                  <c:v>680.839000</c:v>
                </c:pt>
                <c:pt idx="675">
                  <c:v>681.829000</c:v>
                </c:pt>
                <c:pt idx="676">
                  <c:v>682.818000</c:v>
                </c:pt>
                <c:pt idx="677">
                  <c:v>683.808000</c:v>
                </c:pt>
                <c:pt idx="678">
                  <c:v>684.797000</c:v>
                </c:pt>
                <c:pt idx="679">
                  <c:v>685.786000</c:v>
                </c:pt>
                <c:pt idx="680">
                  <c:v>686.776000</c:v>
                </c:pt>
                <c:pt idx="681">
                  <c:v>687.765000</c:v>
                </c:pt>
                <c:pt idx="682">
                  <c:v>688.754000</c:v>
                </c:pt>
                <c:pt idx="683">
                  <c:v>689.744000</c:v>
                </c:pt>
                <c:pt idx="684">
                  <c:v>690.733000</c:v>
                </c:pt>
                <c:pt idx="685">
                  <c:v>691.722000</c:v>
                </c:pt>
                <c:pt idx="686">
                  <c:v>692.712000</c:v>
                </c:pt>
                <c:pt idx="687">
                  <c:v>693.701000</c:v>
                </c:pt>
                <c:pt idx="688">
                  <c:v>694.690000</c:v>
                </c:pt>
                <c:pt idx="689">
                  <c:v>695.680000</c:v>
                </c:pt>
                <c:pt idx="690">
                  <c:v>696.669000</c:v>
                </c:pt>
                <c:pt idx="691">
                  <c:v>697.658000</c:v>
                </c:pt>
                <c:pt idx="692">
                  <c:v>698.648000</c:v>
                </c:pt>
                <c:pt idx="693">
                  <c:v>699.637000</c:v>
                </c:pt>
                <c:pt idx="694">
                  <c:v>700.626000</c:v>
                </c:pt>
                <c:pt idx="695">
                  <c:v>701.616000</c:v>
                </c:pt>
                <c:pt idx="696">
                  <c:v>702.605000</c:v>
                </c:pt>
                <c:pt idx="697">
                  <c:v>703.594000</c:v>
                </c:pt>
                <c:pt idx="698">
                  <c:v>704.584000</c:v>
                </c:pt>
                <c:pt idx="699">
                  <c:v>705.573000</c:v>
                </c:pt>
                <c:pt idx="700">
                  <c:v>706.562000</c:v>
                </c:pt>
                <c:pt idx="701">
                  <c:v>707.551000</c:v>
                </c:pt>
                <c:pt idx="702">
                  <c:v>708.541000</c:v>
                </c:pt>
                <c:pt idx="703">
                  <c:v>709.530000</c:v>
                </c:pt>
                <c:pt idx="704">
                  <c:v>710.519000</c:v>
                </c:pt>
                <c:pt idx="705">
                  <c:v>711.508000</c:v>
                </c:pt>
                <c:pt idx="706">
                  <c:v>712.498000</c:v>
                </c:pt>
                <c:pt idx="707">
                  <c:v>713.487000</c:v>
                </c:pt>
                <c:pt idx="708">
                  <c:v>714.476000</c:v>
                </c:pt>
                <c:pt idx="709">
                  <c:v>715.465000</c:v>
                </c:pt>
                <c:pt idx="710">
                  <c:v>716.455000</c:v>
                </c:pt>
                <c:pt idx="711">
                  <c:v>717.444000</c:v>
                </c:pt>
                <c:pt idx="712">
                  <c:v>718.433000</c:v>
                </c:pt>
                <c:pt idx="713">
                  <c:v>719.422000</c:v>
                </c:pt>
                <c:pt idx="714">
                  <c:v>720.411000</c:v>
                </c:pt>
                <c:pt idx="715">
                  <c:v>721.401000</c:v>
                </c:pt>
                <c:pt idx="716">
                  <c:v>722.390000</c:v>
                </c:pt>
                <c:pt idx="717">
                  <c:v>723.379000</c:v>
                </c:pt>
                <c:pt idx="718">
                  <c:v>724.368000</c:v>
                </c:pt>
                <c:pt idx="719">
                  <c:v>725.357000</c:v>
                </c:pt>
                <c:pt idx="720">
                  <c:v>726.347000</c:v>
                </c:pt>
                <c:pt idx="721">
                  <c:v>727.336000</c:v>
                </c:pt>
                <c:pt idx="722">
                  <c:v>728.325000</c:v>
                </c:pt>
                <c:pt idx="723">
                  <c:v>729.314000</c:v>
                </c:pt>
                <c:pt idx="724">
                  <c:v>730.303000</c:v>
                </c:pt>
                <c:pt idx="725">
                  <c:v>731.293000</c:v>
                </c:pt>
                <c:pt idx="726">
                  <c:v>732.282000</c:v>
                </c:pt>
                <c:pt idx="727">
                  <c:v>733.271000</c:v>
                </c:pt>
                <c:pt idx="728">
                  <c:v>734.260000</c:v>
                </c:pt>
                <c:pt idx="729">
                  <c:v>735.249000</c:v>
                </c:pt>
                <c:pt idx="730">
                  <c:v>736.238000</c:v>
                </c:pt>
                <c:pt idx="731">
                  <c:v>737.227000</c:v>
                </c:pt>
                <c:pt idx="732">
                  <c:v>738.217000</c:v>
                </c:pt>
                <c:pt idx="733">
                  <c:v>739.206000</c:v>
                </c:pt>
                <c:pt idx="734">
                  <c:v>740.195000</c:v>
                </c:pt>
                <c:pt idx="735">
                  <c:v>741.184000</c:v>
                </c:pt>
                <c:pt idx="736">
                  <c:v>742.173000</c:v>
                </c:pt>
                <c:pt idx="737">
                  <c:v>743.162000</c:v>
                </c:pt>
                <c:pt idx="738">
                  <c:v>744.151000</c:v>
                </c:pt>
                <c:pt idx="739">
                  <c:v>745.140000</c:v>
                </c:pt>
                <c:pt idx="740">
                  <c:v>746.129000</c:v>
                </c:pt>
                <c:pt idx="741">
                  <c:v>747.118000</c:v>
                </c:pt>
                <c:pt idx="742">
                  <c:v>748.108000</c:v>
                </c:pt>
                <c:pt idx="743">
                  <c:v>749.097000</c:v>
                </c:pt>
                <c:pt idx="744">
                  <c:v>750.086000</c:v>
                </c:pt>
                <c:pt idx="745">
                  <c:v>751.075000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'Sta20'!$D$752</c:f>
              <c:strCache>
                <c:ptCount val="1"/>
                <c:pt idx="0">
                  <c:v>TM Sal</c:v>
                </c:pt>
              </c:strCache>
            </c:strRef>
          </c:tx>
          <c:spPr>
            <a:solidFill>
              <a:schemeClr val="accent2"/>
            </a:solidFill>
            <a:ln w="31750" cap="flat">
              <a:noFill/>
              <a:prstDash val="solid"/>
              <a:miter lim="800000"/>
            </a:ln>
            <a:effectLst/>
          </c:spPr>
          <c:marker>
            <c:symbol val="circle"/>
            <c:size val="6"/>
            <c:spPr>
              <a:solidFill>
                <a:schemeClr val="accent2"/>
              </a:solidFill>
              <a:ln w="6350" cap="flat">
                <a:solidFill>
                  <a:schemeClr val="accent2"/>
                </a:solidFill>
                <a:prstDash val="solid"/>
                <a:miter lim="800000"/>
              </a:ln>
              <a:effectLst/>
            </c:spPr>
          </c:marker>
          <c:dLbls>
            <c:numFmt formatCode="0" sourceLinked="1"/>
            <c:txPr>
              <a:bodyPr/>
              <a:lstStyle/>
              <a:p>
                <a:pPr>
                  <a:defRPr b="0" i="0" strike="noStrike" sz="1800" u="none">
                    <a:solidFill>
                      <a:srgbClr val="000000"/>
                    </a:solidFill>
                    <a:latin typeface="Calibri"/>
                  </a:defRPr>
                </a:pPr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xVal>
            <c:numRef>
              <c:f>'Sta20'!$D$753:$D$761</c:f>
              <c:numCache>
                <c:ptCount val="9"/>
                <c:pt idx="0">
                  <c:v>35.501000</c:v>
                </c:pt>
                <c:pt idx="1">
                  <c:v>35.433200</c:v>
                </c:pt>
                <c:pt idx="2">
                  <c:v>35.295700</c:v>
                </c:pt>
                <c:pt idx="3">
                  <c:v>35.165200</c:v>
                </c:pt>
                <c:pt idx="4">
                  <c:v>35.065800</c:v>
                </c:pt>
                <c:pt idx="5">
                  <c:v>34.888400</c:v>
                </c:pt>
                <c:pt idx="6">
                  <c:v>34.822100</c:v>
                </c:pt>
                <c:pt idx="7">
                  <c:v>34.893300</c:v>
                </c:pt>
                <c:pt idx="8">
                  <c:v>34.875100</c:v>
                </c:pt>
              </c:numCache>
            </c:numRef>
          </c:xVal>
          <c:yVal>
            <c:numRef>
              <c:f>'Sta20'!$C$753:$C$761</c:f>
              <c:numCache>
                <c:ptCount val="9"/>
                <c:pt idx="0">
                  <c:v>30.000000</c:v>
                </c:pt>
                <c:pt idx="1">
                  <c:v>41.000000</c:v>
                </c:pt>
                <c:pt idx="2">
                  <c:v>57.000000</c:v>
                </c:pt>
                <c:pt idx="3">
                  <c:v>72.000000</c:v>
                </c:pt>
                <c:pt idx="4">
                  <c:v>140.000000</c:v>
                </c:pt>
                <c:pt idx="5">
                  <c:v>225.000000</c:v>
                </c:pt>
                <c:pt idx="6">
                  <c:v>320.000000</c:v>
                </c:pt>
                <c:pt idx="7">
                  <c:v>350.000000</c:v>
                </c:pt>
                <c:pt idx="8">
                  <c:v>407.000000</c:v>
                </c:pt>
              </c:numCache>
            </c:numRef>
          </c:yVal>
          <c:smooth val="0"/>
        </c:ser>
        <c:axId val="2094734552"/>
        <c:axId val="2094734553"/>
      </c:scatterChart>
      <c:valAx>
        <c:axId val="2094734552"/>
        <c:scaling>
          <c:orientation val="minMax"/>
          <c:max val="35.6"/>
          <c:min val="34.7"/>
        </c:scaling>
        <c:delete val="0"/>
        <c:axPos val="b"/>
        <c:majorGridlines>
          <c:spPr>
            <a:ln w="12700" cap="flat">
              <a:solidFill>
                <a:srgbClr val="888888"/>
              </a:solidFill>
              <a:prstDash val="solid"/>
              <a:miter lim="800000"/>
            </a:ln>
          </c:spPr>
        </c:majorGridlines>
        <c:numFmt formatCode="#,##0.0#############" sourceLinked="1"/>
        <c:majorTickMark val="none"/>
        <c:minorTickMark val="none"/>
        <c:tickLblPos val="nextTo"/>
        <c:spPr>
          <a:ln w="12700" cap="flat">
            <a:noFill/>
            <a:prstDash val="solid"/>
            <a:miter lim="400000"/>
          </a:ln>
        </c:spPr>
        <c:txPr>
          <a:bodyPr rot="0"/>
          <a:lstStyle/>
          <a:p>
            <a:pPr>
              <a:defRPr b="0" i="0" strike="noStrike" sz="1800" u="none">
                <a:solidFill>
                  <a:srgbClr val="000000"/>
                </a:solidFill>
                <a:latin typeface="Calibri"/>
              </a:defRPr>
            </a:pPr>
          </a:p>
        </c:txPr>
        <c:crossAx val="2094734553"/>
        <c:crosses val="autoZero"/>
        <c:crossBetween val="between"/>
        <c:majorUnit val="0.225"/>
        <c:minorUnit val="0.1125"/>
      </c:valAx>
      <c:valAx>
        <c:axId val="2094734553"/>
        <c:scaling>
          <c:orientation val="minMax"/>
          <c:max val="450"/>
        </c:scaling>
        <c:delete val="0"/>
        <c:axPos val="l"/>
        <c:majorGridlines>
          <c:spPr>
            <a:ln w="12700" cap="flat">
              <a:solidFill>
                <a:srgbClr val="888888"/>
              </a:solidFill>
              <a:prstDash val="solid"/>
              <a:miter lim="800000"/>
            </a:ln>
          </c:spPr>
        </c:majorGridlines>
        <c:numFmt formatCode="#,##0" sourceLinked="1"/>
        <c:majorTickMark val="none"/>
        <c:minorTickMark val="none"/>
        <c:tickLblPos val="nextTo"/>
        <c:spPr>
          <a:ln w="12700" cap="flat">
            <a:noFill/>
            <a:prstDash val="solid"/>
            <a:miter lim="400000"/>
          </a:ln>
        </c:spPr>
        <c:txPr>
          <a:bodyPr rot="0"/>
          <a:lstStyle/>
          <a:p>
            <a:pPr>
              <a:defRPr b="0" i="0" strike="noStrike" sz="1800" u="none">
                <a:solidFill>
                  <a:srgbClr val="000000"/>
                </a:solidFill>
                <a:latin typeface="Calibri"/>
              </a:defRPr>
            </a:pPr>
          </a:p>
        </c:txPr>
        <c:crossAx val="2094734552"/>
        <c:crosses val="autoZero"/>
        <c:crossBetween val="between"/>
        <c:majorUnit val="90"/>
        <c:minorUnit val="45"/>
      </c:valAx>
      <c:spPr>
        <a:solidFill>
          <a:srgbClr val="FFFFFF"/>
        </a:solidFill>
        <a:ln w="12700" cap="flat">
          <a:noFill/>
          <a:miter lim="400000"/>
        </a:ln>
        <a:effectLst/>
      </c:spPr>
    </c:plotArea>
    <c:legend>
      <c:legendPos val="t"/>
      <c:layout>
        <c:manualLayout>
          <c:xMode val="edge"/>
          <c:yMode val="edge"/>
          <c:x val="0.0700146"/>
          <c:y val="0"/>
          <c:w val="0.865475"/>
          <c:h val="0.0983333"/>
        </c:manualLayout>
      </c:layout>
      <c:overlay val="1"/>
      <c:spPr>
        <a:noFill/>
        <a:ln w="12700" cap="flat">
          <a:noFill/>
          <a:miter lim="400000"/>
        </a:ln>
        <a:effectLst/>
      </c:spPr>
      <c:txPr>
        <a:bodyPr rot="0"/>
        <a:lstStyle/>
        <a:p>
          <a:pPr>
            <a:defRPr b="0" i="0" strike="noStrike" sz="1800" u="none">
              <a:solidFill>
                <a:srgbClr val="000000"/>
              </a:solidFill>
              <a:latin typeface="Calibri"/>
            </a:defRPr>
          </a:pPr>
        </a:p>
      </c:txPr>
    </c:legend>
    <c:plotVisOnly val="1"/>
    <c:dispBlanksAs val="gap"/>
  </c:chart>
  <c:spPr>
    <a:solidFill>
      <a:srgbClr val="FFFFFF"/>
    </a:solidFill>
    <a:ln w="12700" cap="flat">
      <a:solidFill>
        <a:srgbClr val="888888"/>
      </a:solidFill>
      <a:prstDash val="solid"/>
      <a:miter lim="800000"/>
    </a:ln>
    <a:effectLst/>
  </c:spPr>
</c:chartSpace>
</file>

<file path=xl/drawings/_rels/drawing1.xml.rels><?xml version="1.0" encoding="UTF-8"?>
<Relationships xmlns="http://schemas.openxmlformats.org/package/2006/relationships"><Relationship Id="rId1" Type="http://schemas.openxmlformats.org/officeDocument/2006/relationships/chart" Target="../charts/chart1.xml"/></Relationships>

</file>

<file path=xl/drawings/_rels/drawing10.xml.rels><?xml version="1.0" encoding="UTF-8"?>
<Relationships xmlns="http://schemas.openxmlformats.org/package/2006/relationships"><Relationship Id="rId1" Type="http://schemas.openxmlformats.org/officeDocument/2006/relationships/chart" Target="../charts/chart10.xml"/></Relationships>

</file>

<file path=xl/drawings/_rels/drawing11.xml.rels><?xml version="1.0" encoding="UTF-8"?>
<Relationships xmlns="http://schemas.openxmlformats.org/package/2006/relationships"><Relationship Id="rId1" Type="http://schemas.openxmlformats.org/officeDocument/2006/relationships/chart" Target="../charts/chart11.xml"/></Relationships>

</file>

<file path=xl/drawings/_rels/drawing12.xml.rels><?xml version="1.0" encoding="UTF-8"?>
<Relationships xmlns="http://schemas.openxmlformats.org/package/2006/relationships"><Relationship Id="rId1" Type="http://schemas.openxmlformats.org/officeDocument/2006/relationships/chart" Target="../charts/chart12.xml"/></Relationships>

</file>

<file path=xl/drawings/_rels/drawing13.xml.rels><?xml version="1.0" encoding="UTF-8"?>
<Relationships xmlns="http://schemas.openxmlformats.org/package/2006/relationships"><Relationship Id="rId1" Type="http://schemas.openxmlformats.org/officeDocument/2006/relationships/chart" Target="../charts/chart13.xml"/></Relationships>

</file>

<file path=xl/drawings/_rels/drawing14.xml.rels><?xml version="1.0" encoding="UTF-8"?>
<Relationships xmlns="http://schemas.openxmlformats.org/package/2006/relationships"><Relationship Id="rId1" Type="http://schemas.openxmlformats.org/officeDocument/2006/relationships/chart" Target="../charts/chart14.xml"/></Relationships>

</file>

<file path=xl/drawings/_rels/drawing15.xml.rels><?xml version="1.0" encoding="UTF-8"?>
<Relationships xmlns="http://schemas.openxmlformats.org/package/2006/relationships"><Relationship Id="rId1" Type="http://schemas.openxmlformats.org/officeDocument/2006/relationships/chart" Target="../charts/chart15.xml"/></Relationships>

</file>

<file path=xl/drawings/_rels/drawing2.xml.rels><?xml version="1.0" encoding="UTF-8"?>
<Relationships xmlns="http://schemas.openxmlformats.org/package/2006/relationships"><Relationship Id="rId1" Type="http://schemas.openxmlformats.org/officeDocument/2006/relationships/chart" Target="../charts/chart2.xml"/></Relationships>

</file>

<file path=xl/drawings/_rels/drawing3.xml.rels><?xml version="1.0" encoding="UTF-8"?>
<Relationships xmlns="http://schemas.openxmlformats.org/package/2006/relationships"><Relationship Id="rId1" Type="http://schemas.openxmlformats.org/officeDocument/2006/relationships/chart" Target="../charts/chart3.xml"/></Relationships>

</file>

<file path=xl/drawings/_rels/drawing4.xml.rels><?xml version="1.0" encoding="UTF-8"?>
<Relationships xmlns="http://schemas.openxmlformats.org/package/2006/relationships"><Relationship Id="rId1" Type="http://schemas.openxmlformats.org/officeDocument/2006/relationships/chart" Target="../charts/chart4.xml"/></Relationships>

</file>

<file path=xl/drawings/_rels/drawing5.xml.rels><?xml version="1.0" encoding="UTF-8"?>
<Relationships xmlns="http://schemas.openxmlformats.org/package/2006/relationships"><Relationship Id="rId1" Type="http://schemas.openxmlformats.org/officeDocument/2006/relationships/chart" Target="../charts/chart5.xml"/></Relationships>

</file>

<file path=xl/drawings/_rels/drawing6.xml.rels><?xml version="1.0" encoding="UTF-8"?>
<Relationships xmlns="http://schemas.openxmlformats.org/package/2006/relationships"><Relationship Id="rId1" Type="http://schemas.openxmlformats.org/officeDocument/2006/relationships/chart" Target="../charts/chart6.xml"/></Relationships>

</file>

<file path=xl/drawings/_rels/drawing7.xml.rels><?xml version="1.0" encoding="UTF-8"?>
<Relationships xmlns="http://schemas.openxmlformats.org/package/2006/relationships"><Relationship Id="rId1" Type="http://schemas.openxmlformats.org/officeDocument/2006/relationships/chart" Target="../charts/chart7.xml"/></Relationships>

</file>

<file path=xl/drawings/_rels/drawing8.xml.rels><?xml version="1.0" encoding="UTF-8"?>
<Relationships xmlns="http://schemas.openxmlformats.org/package/2006/relationships"><Relationship Id="rId1" Type="http://schemas.openxmlformats.org/officeDocument/2006/relationships/chart" Target="../charts/chart8.xml"/></Relationships>

</file>

<file path=xl/drawings/_rels/drawing9.xml.rels><?xml version="1.0" encoding="UTF-8"?>
<Relationships xmlns="http://schemas.openxmlformats.org/package/2006/relationships"><Relationship Id="rId1" Type="http://schemas.openxmlformats.org/officeDocument/2006/relationships/chart" Target="../charts/chart9.xml"/></Relationships>

</file>

<file path=xl/drawings/drawing1.xml><?xml version="1.0" encoding="utf-8"?>
<xdr:wsDr xmlns:r="http://schemas.openxmlformats.org/officeDocument/2006/relationships" xmlns:a="http://schemas.openxmlformats.org/drawingml/2006/main" xmlns:m="http://schemas.openxmlformats.org/officeDocument/2006/math" xmlns:a14="http://schemas.microsoft.com/office/drawing/2010/main" xmlns:xdr="http://schemas.openxmlformats.org/drawingml/2006/spreadsheetDrawing">
  <xdr:twoCellAnchor>
    <xdr:from>
      <xdr:col>2</xdr:col>
      <xdr:colOff>265137</xdr:colOff>
      <xdr:row>0</xdr:row>
      <xdr:rowOff>0</xdr:rowOff>
    </xdr:from>
    <xdr:to>
      <xdr:col>7</xdr:col>
      <xdr:colOff>239185</xdr:colOff>
      <xdr:row>18</xdr:row>
      <xdr:rowOff>33655</xdr:rowOff>
    </xdr:to>
    <xdr:graphicFrame>
      <xdr:nvGraphicFramePr>
        <xdr:cNvPr id="2" name="Chart 2"/>
        <xdr:cNvGraphicFramePr/>
      </xdr:nvGraphicFramePr>
      <xdr:xfrm>
        <a:off x="2754337" y="0"/>
        <a:ext cx="5282649" cy="3810000"/>
      </xdr:xfrm>
      <a:graphic xmlns:a="http://schemas.openxmlformats.org/drawingml/2006/main">
        <a:graphicData uri="http://schemas.openxmlformats.org/drawingml/2006/chart">
          <c:chart xmlns:c="http://schemas.openxmlformats.org/drawingml/2006/chart" r:id="rId1"/>
        </a:graphicData>
      </a:graphic>
    </xdr:graphicFrame>
    <xdr:clientData/>
  </xdr:twoCellAnchor>
</xdr:wsDr>
</file>

<file path=xl/drawings/drawing10.xml><?xml version="1.0" encoding="utf-8"?>
<xdr:wsDr xmlns:r="http://schemas.openxmlformats.org/officeDocument/2006/relationships" xmlns:a="http://schemas.openxmlformats.org/drawingml/2006/main" xmlns:m="http://schemas.openxmlformats.org/officeDocument/2006/math" xmlns:a14="http://schemas.microsoft.com/office/drawing/2010/main" xmlns:xdr="http://schemas.openxmlformats.org/drawingml/2006/spreadsheetDrawing">
  <xdr:twoCellAnchor>
    <xdr:from>
      <xdr:col>2</xdr:col>
      <xdr:colOff>265137</xdr:colOff>
      <xdr:row>0</xdr:row>
      <xdr:rowOff>0</xdr:rowOff>
    </xdr:from>
    <xdr:to>
      <xdr:col>7</xdr:col>
      <xdr:colOff>728916</xdr:colOff>
      <xdr:row>18</xdr:row>
      <xdr:rowOff>33655</xdr:rowOff>
    </xdr:to>
    <xdr:graphicFrame>
      <xdr:nvGraphicFramePr>
        <xdr:cNvPr id="20" name="Chart 20"/>
        <xdr:cNvGraphicFramePr/>
      </xdr:nvGraphicFramePr>
      <xdr:xfrm>
        <a:off x="2754337" y="0"/>
        <a:ext cx="5340580" cy="3810000"/>
      </xdr:xfrm>
      <a:graphic xmlns:a="http://schemas.openxmlformats.org/drawingml/2006/main">
        <a:graphicData uri="http://schemas.openxmlformats.org/drawingml/2006/chart">
          <c:chart xmlns:c="http://schemas.openxmlformats.org/drawingml/2006/chart" r:id="rId1"/>
        </a:graphicData>
      </a:graphic>
    </xdr:graphicFrame>
    <xdr:clientData/>
  </xdr:twoCellAnchor>
</xdr:wsDr>
</file>

<file path=xl/drawings/drawing11.xml><?xml version="1.0" encoding="utf-8"?>
<xdr:wsDr xmlns:r="http://schemas.openxmlformats.org/officeDocument/2006/relationships" xmlns:a="http://schemas.openxmlformats.org/drawingml/2006/main" xmlns:m="http://schemas.openxmlformats.org/officeDocument/2006/math" xmlns:a14="http://schemas.microsoft.com/office/drawing/2010/main" xmlns:xdr="http://schemas.openxmlformats.org/drawingml/2006/spreadsheetDrawing">
  <xdr:twoCellAnchor>
    <xdr:from>
      <xdr:col>2</xdr:col>
      <xdr:colOff>381917</xdr:colOff>
      <xdr:row>0</xdr:row>
      <xdr:rowOff>0</xdr:rowOff>
    </xdr:from>
    <xdr:to>
      <xdr:col>5</xdr:col>
      <xdr:colOff>2783780</xdr:colOff>
      <xdr:row>18</xdr:row>
      <xdr:rowOff>33655</xdr:rowOff>
    </xdr:to>
    <xdr:graphicFrame>
      <xdr:nvGraphicFramePr>
        <xdr:cNvPr id="22" name="Chart 22"/>
        <xdr:cNvGraphicFramePr/>
      </xdr:nvGraphicFramePr>
      <xdr:xfrm>
        <a:off x="2871117" y="-35560"/>
        <a:ext cx="5195864" cy="3810001"/>
      </xdr:xfrm>
      <a:graphic xmlns:a="http://schemas.openxmlformats.org/drawingml/2006/main">
        <a:graphicData uri="http://schemas.openxmlformats.org/drawingml/2006/chart">
          <c:chart xmlns:c="http://schemas.openxmlformats.org/drawingml/2006/chart" r:id="rId1"/>
        </a:graphicData>
      </a:graphic>
    </xdr:graphicFrame>
    <xdr:clientData/>
  </xdr:twoCellAnchor>
</xdr:wsDr>
</file>

<file path=xl/drawings/drawing12.xml><?xml version="1.0" encoding="utf-8"?>
<xdr:wsDr xmlns:r="http://schemas.openxmlformats.org/officeDocument/2006/relationships" xmlns:a="http://schemas.openxmlformats.org/drawingml/2006/main" xmlns:m="http://schemas.openxmlformats.org/officeDocument/2006/math" xmlns:a14="http://schemas.microsoft.com/office/drawing/2010/main" xmlns:xdr="http://schemas.openxmlformats.org/drawingml/2006/spreadsheetDrawing">
  <xdr:twoCellAnchor>
    <xdr:from>
      <xdr:col>2</xdr:col>
      <xdr:colOff>406400</xdr:colOff>
      <xdr:row>0</xdr:row>
      <xdr:rowOff>140017</xdr:rowOff>
    </xdr:from>
    <xdr:to>
      <xdr:col>7</xdr:col>
      <xdr:colOff>896038</xdr:colOff>
      <xdr:row>18</xdr:row>
      <xdr:rowOff>67310</xdr:rowOff>
    </xdr:to>
    <xdr:graphicFrame>
      <xdr:nvGraphicFramePr>
        <xdr:cNvPr id="24" name="Chart 24"/>
        <xdr:cNvGraphicFramePr/>
      </xdr:nvGraphicFramePr>
      <xdr:xfrm>
        <a:off x="2895599" y="140017"/>
        <a:ext cx="5861740" cy="3703638"/>
      </xdr:xfrm>
      <a:graphic xmlns:a="http://schemas.openxmlformats.org/drawingml/2006/main">
        <a:graphicData uri="http://schemas.openxmlformats.org/drawingml/2006/chart">
          <c:chart xmlns:c="http://schemas.openxmlformats.org/drawingml/2006/chart" r:id="rId1"/>
        </a:graphicData>
      </a:graphic>
    </xdr:graphicFrame>
    <xdr:clientData/>
  </xdr:twoCellAnchor>
  <xdr:twoCellAnchor>
    <xdr:from>
      <xdr:col>2</xdr:col>
      <xdr:colOff>130632</xdr:colOff>
      <xdr:row>21</xdr:row>
      <xdr:rowOff>86169</xdr:rowOff>
    </xdr:from>
    <xdr:to>
      <xdr:col>2</xdr:col>
      <xdr:colOff>732967</xdr:colOff>
      <xdr:row>22</xdr:row>
      <xdr:rowOff>173545</xdr:rowOff>
    </xdr:to>
    <xdr:sp>
      <xdr:nvSpPr>
        <xdr:cNvPr id="25" name="Shape 25"/>
        <xdr:cNvSpPr txBox="1"/>
      </xdr:nvSpPr>
      <xdr:spPr>
        <a:xfrm>
          <a:off x="2619832" y="4485449"/>
          <a:ext cx="602336" cy="295022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val="1"/>
          </a:ext>
        </a:extLst>
      </xdr:spPr>
      <xdr:txBody>
        <a:bodyPr wrap="none" lIns="45719" tIns="45719" rIns="45719" bIns="45719" numCol="1" anchor="t">
          <a:spAutoFit/>
        </a:bodyPr>
        <a:lstStyle/>
        <a:p>
          <a:pPr marL="0" marR="0" indent="0" algn="l" defTabSz="914400" rtl="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100" u="none">
              <a:solidFill>
                <a:srgbClr val="000000"/>
              </a:solidFill>
              <a:uFillTx/>
              <a:latin typeface="Calibri"/>
              <a:ea typeface="Calibri"/>
              <a:cs typeface="Calibri"/>
              <a:sym typeface="Calibri"/>
            </a:defRPr>
          </a:pPr>
          <a:r>
            <a:rPr b="0" baseline="0" cap="none" i="0" spc="0" strike="noStrike" sz="1100" u="none">
              <a:solidFill>
                <a:srgbClr val="000000"/>
              </a:solidFill>
              <a:uFillTx/>
              <a:latin typeface="Calibri"/>
              <a:ea typeface="Calibri"/>
              <a:cs typeface="Calibri"/>
              <a:sym typeface="Calibri"/>
            </a:rPr>
            <a:t>34.8355</a:t>
          </a:r>
        </a:p>
      </xdr:txBody>
    </xdr:sp>
    <xdr:clientData/>
  </xdr:twoCellAnchor>
</xdr:wsDr>
</file>

<file path=xl/drawings/drawing13.xml><?xml version="1.0" encoding="utf-8"?>
<xdr:wsDr xmlns:r="http://schemas.openxmlformats.org/officeDocument/2006/relationships" xmlns:a="http://schemas.openxmlformats.org/drawingml/2006/main" xmlns:m="http://schemas.openxmlformats.org/officeDocument/2006/math" xmlns:a14="http://schemas.microsoft.com/office/drawing/2010/main" xmlns:xdr="http://schemas.openxmlformats.org/drawingml/2006/spreadsheetDrawing">
  <xdr:twoCellAnchor>
    <xdr:from>
      <xdr:col>2</xdr:col>
      <xdr:colOff>370063</xdr:colOff>
      <xdr:row>0</xdr:row>
      <xdr:rowOff>0</xdr:rowOff>
    </xdr:from>
    <xdr:to>
      <xdr:col>6</xdr:col>
      <xdr:colOff>643801</xdr:colOff>
      <xdr:row>18</xdr:row>
      <xdr:rowOff>33655</xdr:rowOff>
    </xdr:to>
    <xdr:graphicFrame>
      <xdr:nvGraphicFramePr>
        <xdr:cNvPr id="27" name="Chart 27"/>
        <xdr:cNvGraphicFramePr/>
      </xdr:nvGraphicFramePr>
      <xdr:xfrm>
        <a:off x="2859263" y="-2223"/>
        <a:ext cx="5861739" cy="3810001"/>
      </xdr:xfrm>
      <a:graphic xmlns:a="http://schemas.openxmlformats.org/drawingml/2006/main">
        <a:graphicData uri="http://schemas.openxmlformats.org/drawingml/2006/chart">
          <c:chart xmlns:c="http://schemas.openxmlformats.org/drawingml/2006/chart" r:id="rId1"/>
        </a:graphicData>
      </a:graphic>
    </xdr:graphicFrame>
    <xdr:clientData/>
  </xdr:twoCellAnchor>
</xdr:wsDr>
</file>

<file path=xl/drawings/drawing14.xml><?xml version="1.0" encoding="utf-8"?>
<xdr:wsDr xmlns:r="http://schemas.openxmlformats.org/officeDocument/2006/relationships" xmlns:a="http://schemas.openxmlformats.org/drawingml/2006/main" xmlns:m="http://schemas.openxmlformats.org/officeDocument/2006/math" xmlns:a14="http://schemas.microsoft.com/office/drawing/2010/main" xmlns:xdr="http://schemas.openxmlformats.org/drawingml/2006/spreadsheetDrawing">
  <xdr:twoCellAnchor>
    <xdr:from>
      <xdr:col>2</xdr:col>
      <xdr:colOff>370063</xdr:colOff>
      <xdr:row>0</xdr:row>
      <xdr:rowOff>0</xdr:rowOff>
    </xdr:from>
    <xdr:to>
      <xdr:col>7</xdr:col>
      <xdr:colOff>948601</xdr:colOff>
      <xdr:row>18</xdr:row>
      <xdr:rowOff>33655</xdr:rowOff>
    </xdr:to>
    <xdr:graphicFrame>
      <xdr:nvGraphicFramePr>
        <xdr:cNvPr id="29" name="Chart 29"/>
        <xdr:cNvGraphicFramePr/>
      </xdr:nvGraphicFramePr>
      <xdr:xfrm>
        <a:off x="2859263" y="-2223"/>
        <a:ext cx="5861739" cy="3810001"/>
      </xdr:xfrm>
      <a:graphic xmlns:a="http://schemas.openxmlformats.org/drawingml/2006/main">
        <a:graphicData uri="http://schemas.openxmlformats.org/drawingml/2006/chart">
          <c:chart xmlns:c="http://schemas.openxmlformats.org/drawingml/2006/chart" r:id="rId1"/>
        </a:graphicData>
      </a:graphic>
    </xdr:graphicFrame>
    <xdr:clientData/>
  </xdr:twoCellAnchor>
</xdr:wsDr>
</file>

<file path=xl/drawings/drawing15.xml><?xml version="1.0" encoding="utf-8"?>
<xdr:wsDr xmlns:r="http://schemas.openxmlformats.org/officeDocument/2006/relationships" xmlns:a="http://schemas.openxmlformats.org/drawingml/2006/main" xmlns:m="http://schemas.openxmlformats.org/officeDocument/2006/math" xmlns:a14="http://schemas.microsoft.com/office/drawing/2010/main" xmlns:xdr="http://schemas.openxmlformats.org/drawingml/2006/spreadsheetDrawing">
  <xdr:twoCellAnchor>
    <xdr:from>
      <xdr:col>2</xdr:col>
      <xdr:colOff>370063</xdr:colOff>
      <xdr:row>0</xdr:row>
      <xdr:rowOff>0</xdr:rowOff>
    </xdr:from>
    <xdr:to>
      <xdr:col>6</xdr:col>
      <xdr:colOff>643801</xdr:colOff>
      <xdr:row>18</xdr:row>
      <xdr:rowOff>33655</xdr:rowOff>
    </xdr:to>
    <xdr:graphicFrame>
      <xdr:nvGraphicFramePr>
        <xdr:cNvPr id="31" name="Chart 31"/>
        <xdr:cNvGraphicFramePr/>
      </xdr:nvGraphicFramePr>
      <xdr:xfrm>
        <a:off x="2859263" y="-2223"/>
        <a:ext cx="5861739" cy="3810001"/>
      </xdr:xfrm>
      <a:graphic xmlns:a="http://schemas.openxmlformats.org/drawingml/2006/main">
        <a:graphicData uri="http://schemas.openxmlformats.org/drawingml/2006/chart">
          <c:chart xmlns:c="http://schemas.openxmlformats.org/drawingml/2006/chart" r:id="rId1"/>
        </a:graphicData>
      </a:graphic>
    </xdr:graphicFrame>
    <xdr:clientData/>
  </xdr:twoCellAnchor>
</xdr:wsDr>
</file>

<file path=xl/drawings/drawing2.xml><?xml version="1.0" encoding="utf-8"?>
<xdr:wsDr xmlns:r="http://schemas.openxmlformats.org/officeDocument/2006/relationships" xmlns:a="http://schemas.openxmlformats.org/drawingml/2006/main" xmlns:m="http://schemas.openxmlformats.org/officeDocument/2006/math" xmlns:a14="http://schemas.microsoft.com/office/drawing/2010/main" xmlns:xdr="http://schemas.openxmlformats.org/drawingml/2006/spreadsheetDrawing">
  <xdr:twoCellAnchor>
    <xdr:from>
      <xdr:col>2</xdr:col>
      <xdr:colOff>265137</xdr:colOff>
      <xdr:row>0</xdr:row>
      <xdr:rowOff>0</xdr:rowOff>
    </xdr:from>
    <xdr:to>
      <xdr:col>6</xdr:col>
      <xdr:colOff>1021016</xdr:colOff>
      <xdr:row>18</xdr:row>
      <xdr:rowOff>33655</xdr:rowOff>
    </xdr:to>
    <xdr:graphicFrame>
      <xdr:nvGraphicFramePr>
        <xdr:cNvPr id="4" name="Chart 4"/>
        <xdr:cNvGraphicFramePr/>
      </xdr:nvGraphicFramePr>
      <xdr:xfrm>
        <a:off x="2754337" y="0"/>
        <a:ext cx="5340580" cy="3810000"/>
      </xdr:xfrm>
      <a:graphic xmlns:a="http://schemas.openxmlformats.org/drawingml/2006/main">
        <a:graphicData uri="http://schemas.openxmlformats.org/drawingml/2006/chart">
          <c:chart xmlns:c="http://schemas.openxmlformats.org/drawingml/2006/chart" r:id="rId1"/>
        </a:graphicData>
      </a:graphic>
    </xdr:graphicFrame>
    <xdr:clientData/>
  </xdr:twoCellAnchor>
</xdr:wsDr>
</file>

<file path=xl/drawings/drawing3.xml><?xml version="1.0" encoding="utf-8"?>
<xdr:wsDr xmlns:r="http://schemas.openxmlformats.org/officeDocument/2006/relationships" xmlns:a="http://schemas.openxmlformats.org/drawingml/2006/main" xmlns:m="http://schemas.openxmlformats.org/officeDocument/2006/math" xmlns:a14="http://schemas.microsoft.com/office/drawing/2010/main" xmlns:xdr="http://schemas.openxmlformats.org/drawingml/2006/spreadsheetDrawing">
  <xdr:twoCellAnchor>
    <xdr:from>
      <xdr:col>2</xdr:col>
      <xdr:colOff>265137</xdr:colOff>
      <xdr:row>0</xdr:row>
      <xdr:rowOff>0</xdr:rowOff>
    </xdr:from>
    <xdr:to>
      <xdr:col>5</xdr:col>
      <xdr:colOff>2811716</xdr:colOff>
      <xdr:row>18</xdr:row>
      <xdr:rowOff>33655</xdr:rowOff>
    </xdr:to>
    <xdr:graphicFrame>
      <xdr:nvGraphicFramePr>
        <xdr:cNvPr id="6" name="Chart 6"/>
        <xdr:cNvGraphicFramePr/>
      </xdr:nvGraphicFramePr>
      <xdr:xfrm>
        <a:off x="2754337" y="0"/>
        <a:ext cx="5340580" cy="3810000"/>
      </xdr:xfrm>
      <a:graphic xmlns:a="http://schemas.openxmlformats.org/drawingml/2006/main">
        <a:graphicData uri="http://schemas.openxmlformats.org/drawingml/2006/chart">
          <c:chart xmlns:c="http://schemas.openxmlformats.org/drawingml/2006/chart" r:id="rId1"/>
        </a:graphicData>
      </a:graphic>
    </xdr:graphicFrame>
    <xdr:clientData/>
  </xdr:twoCellAnchor>
</xdr:wsDr>
</file>

<file path=xl/drawings/drawing4.xml><?xml version="1.0" encoding="utf-8"?>
<xdr:wsDr xmlns:r="http://schemas.openxmlformats.org/officeDocument/2006/relationships" xmlns:a="http://schemas.openxmlformats.org/drawingml/2006/main" xmlns:m="http://schemas.openxmlformats.org/officeDocument/2006/math" xmlns:a14="http://schemas.microsoft.com/office/drawing/2010/main" xmlns:xdr="http://schemas.openxmlformats.org/drawingml/2006/spreadsheetDrawing">
  <xdr:twoCellAnchor>
    <xdr:from>
      <xdr:col>2</xdr:col>
      <xdr:colOff>265137</xdr:colOff>
      <xdr:row>0</xdr:row>
      <xdr:rowOff>0</xdr:rowOff>
    </xdr:from>
    <xdr:to>
      <xdr:col>7</xdr:col>
      <xdr:colOff>264585</xdr:colOff>
      <xdr:row>18</xdr:row>
      <xdr:rowOff>33655</xdr:rowOff>
    </xdr:to>
    <xdr:graphicFrame>
      <xdr:nvGraphicFramePr>
        <xdr:cNvPr id="8" name="Chart 8"/>
        <xdr:cNvGraphicFramePr/>
      </xdr:nvGraphicFramePr>
      <xdr:xfrm>
        <a:off x="2754337" y="0"/>
        <a:ext cx="5282649" cy="3810000"/>
      </xdr:xfrm>
      <a:graphic xmlns:a="http://schemas.openxmlformats.org/drawingml/2006/main">
        <a:graphicData uri="http://schemas.openxmlformats.org/drawingml/2006/chart">
          <c:chart xmlns:c="http://schemas.openxmlformats.org/drawingml/2006/chart" r:id="rId1"/>
        </a:graphicData>
      </a:graphic>
    </xdr:graphicFrame>
    <xdr:clientData/>
  </xdr:twoCellAnchor>
</xdr:wsDr>
</file>

<file path=xl/drawings/drawing5.xml><?xml version="1.0" encoding="utf-8"?>
<xdr:wsDr xmlns:r="http://schemas.openxmlformats.org/officeDocument/2006/relationships" xmlns:a="http://schemas.openxmlformats.org/drawingml/2006/main" xmlns:m="http://schemas.openxmlformats.org/officeDocument/2006/math" xmlns:a14="http://schemas.microsoft.com/office/drawing/2010/main" xmlns:xdr="http://schemas.openxmlformats.org/drawingml/2006/spreadsheetDrawing">
  <xdr:twoCellAnchor>
    <xdr:from>
      <xdr:col>2</xdr:col>
      <xdr:colOff>265137</xdr:colOff>
      <xdr:row>0</xdr:row>
      <xdr:rowOff>0</xdr:rowOff>
    </xdr:from>
    <xdr:to>
      <xdr:col>5</xdr:col>
      <xdr:colOff>2753785</xdr:colOff>
      <xdr:row>18</xdr:row>
      <xdr:rowOff>33655</xdr:rowOff>
    </xdr:to>
    <xdr:graphicFrame>
      <xdr:nvGraphicFramePr>
        <xdr:cNvPr id="10" name="Chart 10"/>
        <xdr:cNvGraphicFramePr/>
      </xdr:nvGraphicFramePr>
      <xdr:xfrm>
        <a:off x="2754337" y="0"/>
        <a:ext cx="5282649" cy="3810000"/>
      </xdr:xfrm>
      <a:graphic xmlns:a="http://schemas.openxmlformats.org/drawingml/2006/main">
        <a:graphicData uri="http://schemas.openxmlformats.org/drawingml/2006/chart">
          <c:chart xmlns:c="http://schemas.openxmlformats.org/drawingml/2006/chart" r:id="rId1"/>
        </a:graphicData>
      </a:graphic>
    </xdr:graphicFrame>
    <xdr:clientData/>
  </xdr:twoCellAnchor>
</xdr:wsDr>
</file>

<file path=xl/drawings/drawing6.xml><?xml version="1.0" encoding="utf-8"?>
<xdr:wsDr xmlns:r="http://schemas.openxmlformats.org/officeDocument/2006/relationships" xmlns:a="http://schemas.openxmlformats.org/drawingml/2006/main" xmlns:m="http://schemas.openxmlformats.org/officeDocument/2006/math" xmlns:a14="http://schemas.microsoft.com/office/drawing/2010/main" xmlns:xdr="http://schemas.openxmlformats.org/drawingml/2006/spreadsheetDrawing">
  <xdr:twoCellAnchor>
    <xdr:from>
      <xdr:col>2</xdr:col>
      <xdr:colOff>265137</xdr:colOff>
      <xdr:row>0</xdr:row>
      <xdr:rowOff>0</xdr:rowOff>
    </xdr:from>
    <xdr:to>
      <xdr:col>7</xdr:col>
      <xdr:colOff>264585</xdr:colOff>
      <xdr:row>18</xdr:row>
      <xdr:rowOff>33655</xdr:rowOff>
    </xdr:to>
    <xdr:graphicFrame>
      <xdr:nvGraphicFramePr>
        <xdr:cNvPr id="12" name="Chart 12"/>
        <xdr:cNvGraphicFramePr/>
      </xdr:nvGraphicFramePr>
      <xdr:xfrm>
        <a:off x="2754337" y="0"/>
        <a:ext cx="5282649" cy="3810000"/>
      </xdr:xfrm>
      <a:graphic xmlns:a="http://schemas.openxmlformats.org/drawingml/2006/main">
        <a:graphicData uri="http://schemas.openxmlformats.org/drawingml/2006/chart">
          <c:chart xmlns:c="http://schemas.openxmlformats.org/drawingml/2006/chart" r:id="rId1"/>
        </a:graphicData>
      </a:graphic>
    </xdr:graphicFrame>
    <xdr:clientData/>
  </xdr:twoCellAnchor>
</xdr:wsDr>
</file>

<file path=xl/drawings/drawing7.xml><?xml version="1.0" encoding="utf-8"?>
<xdr:wsDr xmlns:r="http://schemas.openxmlformats.org/officeDocument/2006/relationships" xmlns:a="http://schemas.openxmlformats.org/drawingml/2006/main" xmlns:m="http://schemas.openxmlformats.org/officeDocument/2006/math" xmlns:a14="http://schemas.microsoft.com/office/drawing/2010/main" xmlns:xdr="http://schemas.openxmlformats.org/drawingml/2006/spreadsheetDrawing">
  <xdr:twoCellAnchor>
    <xdr:from>
      <xdr:col>2</xdr:col>
      <xdr:colOff>265137</xdr:colOff>
      <xdr:row>0</xdr:row>
      <xdr:rowOff>0</xdr:rowOff>
    </xdr:from>
    <xdr:to>
      <xdr:col>6</xdr:col>
      <xdr:colOff>391585</xdr:colOff>
      <xdr:row>18</xdr:row>
      <xdr:rowOff>33655</xdr:rowOff>
    </xdr:to>
    <xdr:graphicFrame>
      <xdr:nvGraphicFramePr>
        <xdr:cNvPr id="14" name="Chart 14"/>
        <xdr:cNvGraphicFramePr/>
      </xdr:nvGraphicFramePr>
      <xdr:xfrm>
        <a:off x="2754337" y="0"/>
        <a:ext cx="5282649" cy="3810000"/>
      </xdr:xfrm>
      <a:graphic xmlns:a="http://schemas.openxmlformats.org/drawingml/2006/main">
        <a:graphicData uri="http://schemas.openxmlformats.org/drawingml/2006/chart">
          <c:chart xmlns:c="http://schemas.openxmlformats.org/drawingml/2006/chart" r:id="rId1"/>
        </a:graphicData>
      </a:graphic>
    </xdr:graphicFrame>
    <xdr:clientData/>
  </xdr:twoCellAnchor>
</xdr:wsDr>
</file>

<file path=xl/drawings/drawing8.xml><?xml version="1.0" encoding="utf-8"?>
<xdr:wsDr xmlns:r="http://schemas.openxmlformats.org/officeDocument/2006/relationships" xmlns:a="http://schemas.openxmlformats.org/drawingml/2006/main" xmlns:m="http://schemas.openxmlformats.org/officeDocument/2006/math" xmlns:a14="http://schemas.microsoft.com/office/drawing/2010/main" xmlns:xdr="http://schemas.openxmlformats.org/drawingml/2006/spreadsheetDrawing">
  <xdr:twoCellAnchor>
    <xdr:from>
      <xdr:col>2</xdr:col>
      <xdr:colOff>91566</xdr:colOff>
      <xdr:row>0</xdr:row>
      <xdr:rowOff>0</xdr:rowOff>
    </xdr:from>
    <xdr:to>
      <xdr:col>6</xdr:col>
      <xdr:colOff>75648</xdr:colOff>
      <xdr:row>18</xdr:row>
      <xdr:rowOff>33655</xdr:rowOff>
    </xdr:to>
    <xdr:graphicFrame>
      <xdr:nvGraphicFramePr>
        <xdr:cNvPr id="16" name="Chart 16"/>
        <xdr:cNvGraphicFramePr/>
      </xdr:nvGraphicFramePr>
      <xdr:xfrm>
        <a:off x="2580766" y="0"/>
        <a:ext cx="5572083" cy="3810000"/>
      </xdr:xfrm>
      <a:graphic xmlns:a="http://schemas.openxmlformats.org/drawingml/2006/main">
        <a:graphicData uri="http://schemas.openxmlformats.org/drawingml/2006/chart">
          <c:chart xmlns:c="http://schemas.openxmlformats.org/drawingml/2006/chart" r:id="rId1"/>
        </a:graphicData>
      </a:graphic>
    </xdr:graphicFrame>
    <xdr:clientData/>
  </xdr:twoCellAnchor>
</xdr:wsDr>
</file>

<file path=xl/drawings/drawing9.xml><?xml version="1.0" encoding="utf-8"?>
<xdr:wsDr xmlns:r="http://schemas.openxmlformats.org/officeDocument/2006/relationships" xmlns:a="http://schemas.openxmlformats.org/drawingml/2006/main" xmlns:m="http://schemas.openxmlformats.org/officeDocument/2006/math" xmlns:a14="http://schemas.microsoft.com/office/drawing/2010/main" xmlns:xdr="http://schemas.openxmlformats.org/drawingml/2006/spreadsheetDrawing">
  <xdr:twoCellAnchor>
    <xdr:from>
      <xdr:col>2</xdr:col>
      <xdr:colOff>265137</xdr:colOff>
      <xdr:row>0</xdr:row>
      <xdr:rowOff>0</xdr:rowOff>
    </xdr:from>
    <xdr:to>
      <xdr:col>7</xdr:col>
      <xdr:colOff>188385</xdr:colOff>
      <xdr:row>18</xdr:row>
      <xdr:rowOff>33655</xdr:rowOff>
    </xdr:to>
    <xdr:graphicFrame>
      <xdr:nvGraphicFramePr>
        <xdr:cNvPr id="18" name="Chart 18"/>
        <xdr:cNvGraphicFramePr/>
      </xdr:nvGraphicFramePr>
      <xdr:xfrm>
        <a:off x="2754337" y="0"/>
        <a:ext cx="5282649" cy="3810000"/>
      </xdr:xfrm>
      <a:graphic xmlns:a="http://schemas.openxmlformats.org/drawingml/2006/main">
        <a:graphicData uri="http://schemas.openxmlformats.org/drawingml/2006/chart">
          <c:chart xmlns:c="http://schemas.openxmlformats.org/drawingml/2006/chart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_rels/sheet10.xml.rels><?xml version="1.0" encoding="UTF-8"?>
<Relationships xmlns="http://schemas.openxmlformats.org/package/2006/relationships"><Relationship Id="rId1" Type="http://schemas.openxmlformats.org/officeDocument/2006/relationships/drawing" Target="../drawings/drawing9.xml"/></Relationships>

</file>

<file path=xl/worksheets/_rels/sheet11.xml.rels><?xml version="1.0" encoding="UTF-8"?>
<Relationships xmlns="http://schemas.openxmlformats.org/package/2006/relationships"><Relationship Id="rId1" Type="http://schemas.openxmlformats.org/officeDocument/2006/relationships/drawing" Target="../drawings/drawing10.xml"/></Relationships>

</file>

<file path=xl/worksheets/_rels/sheet12.xml.rels><?xml version="1.0" encoding="UTF-8"?>
<Relationships xmlns="http://schemas.openxmlformats.org/package/2006/relationships"><Relationship Id="rId1" Type="http://schemas.openxmlformats.org/officeDocument/2006/relationships/drawing" Target="../drawings/drawing11.xml"/></Relationships>

</file>

<file path=xl/worksheets/_rels/sheet13.xml.rels><?xml version="1.0" encoding="UTF-8"?>
<Relationships xmlns="http://schemas.openxmlformats.org/package/2006/relationships"><Relationship Id="rId1" Type="http://schemas.openxmlformats.org/officeDocument/2006/relationships/drawing" Target="../drawings/drawing12.xml"/></Relationships>

</file>

<file path=xl/worksheets/_rels/sheet14.xml.rels><?xml version="1.0" encoding="UTF-8"?>
<Relationships xmlns="http://schemas.openxmlformats.org/package/2006/relationships"><Relationship Id="rId1" Type="http://schemas.openxmlformats.org/officeDocument/2006/relationships/drawing" Target="../drawings/drawing13.xml"/></Relationships>

</file>

<file path=xl/worksheets/_rels/sheet15.xml.rels><?xml version="1.0" encoding="UTF-8"?>
<Relationships xmlns="http://schemas.openxmlformats.org/package/2006/relationships"><Relationship Id="rId1" Type="http://schemas.openxmlformats.org/officeDocument/2006/relationships/drawing" Target="../drawings/drawing14.xml"/></Relationships>

</file>

<file path=xl/worksheets/_rels/sheet16.xml.rels><?xml version="1.0" encoding="UTF-8"?>
<Relationships xmlns="http://schemas.openxmlformats.org/package/2006/relationships"><Relationship Id="rId1" Type="http://schemas.openxmlformats.org/officeDocument/2006/relationships/drawing" Target="../drawings/drawing15.xml"/></Relationships>
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1.xml"/></Relationships>
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2.xml"/></Relationships>

</file>

<file path=xl/worksheets/_rels/sheet4.xml.rels><?xml version="1.0" encoding="UTF-8"?>
<Relationships xmlns="http://schemas.openxmlformats.org/package/2006/relationships"><Relationship Id="rId1" Type="http://schemas.openxmlformats.org/officeDocument/2006/relationships/drawing" Target="../drawings/drawing3.xml"/></Relationships>

</file>

<file path=xl/worksheets/_rels/sheet5.xml.rels><?xml version="1.0" encoding="UTF-8"?>
<Relationships xmlns="http://schemas.openxmlformats.org/package/2006/relationships"><Relationship Id="rId1" Type="http://schemas.openxmlformats.org/officeDocument/2006/relationships/drawing" Target="../drawings/drawing4.xml"/></Relationships>

</file>

<file path=xl/worksheets/_rels/sheet6.xml.rels><?xml version="1.0" encoding="UTF-8"?>
<Relationships xmlns="http://schemas.openxmlformats.org/package/2006/relationships"><Relationship Id="rId1" Type="http://schemas.openxmlformats.org/officeDocument/2006/relationships/drawing" Target="../drawings/drawing5.xml"/></Relationships>

</file>

<file path=xl/worksheets/_rels/sheet7.xml.rels><?xml version="1.0" encoding="UTF-8"?>
<Relationships xmlns="http://schemas.openxmlformats.org/package/2006/relationships"><Relationship Id="rId1" Type="http://schemas.openxmlformats.org/officeDocument/2006/relationships/drawing" Target="../drawings/drawing6.xml"/></Relationships>

</file>

<file path=xl/worksheets/_rels/sheet8.xml.rels><?xml version="1.0" encoding="UTF-8"?>
<Relationships xmlns="http://schemas.openxmlformats.org/package/2006/relationships"><Relationship Id="rId1" Type="http://schemas.openxmlformats.org/officeDocument/2006/relationships/drawing" Target="../drawings/drawing7.xml"/></Relationships>

</file>

<file path=xl/worksheets/_rels/sheet9.xml.rels><?xml version="1.0" encoding="UTF-8"?>
<Relationships xmlns="http://schemas.openxmlformats.org/package/2006/relationships"><Relationship Id="rId1" Type="http://schemas.openxmlformats.org/officeDocument/2006/relationships/drawing" Target="../drawings/drawing8.xml"/></Relationships>
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dimension ref="A1:B10"/>
  <sheetViews>
    <sheetView workbookViewId="0" showGridLines="0" defaultGridColor="1">
      <pane topLeftCell="B2" xSplit="1" ySplit="1" activePane="bottomRight" state="frozen"/>
    </sheetView>
  </sheetViews>
  <sheetFormatPr defaultColWidth="16.3333" defaultRowHeight="16.6" customHeight="1" outlineLevelRow="0" outlineLevelCol="0"/>
  <cols>
    <col min="1" max="1" width="17.9219" style="1" customWidth="1"/>
    <col min="2" max="2" width="95.3516" style="1" customWidth="1"/>
    <col min="3" max="256" width="16.3516" style="1" customWidth="1"/>
  </cols>
  <sheetData>
    <row r="1" ht="16.35" customHeight="1">
      <c r="A1" t="s" s="2">
        <v>0</v>
      </c>
      <c r="B1" s="3"/>
    </row>
    <row r="2" ht="16.35" customHeight="1">
      <c r="A2" s="3"/>
      <c r="B2" s="3"/>
    </row>
    <row r="3" ht="16.35" customHeight="1">
      <c r="A3" t="s" s="2">
        <v>1</v>
      </c>
      <c r="B3" s="3"/>
    </row>
    <row r="4" ht="16.35" customHeight="1">
      <c r="A4" s="3"/>
      <c r="B4" s="3"/>
    </row>
    <row r="5" ht="16.35" customHeight="1">
      <c r="A5" t="s" s="2">
        <v>2</v>
      </c>
      <c r="B5" s="3"/>
    </row>
    <row r="6" ht="16.35" customHeight="1">
      <c r="A6" t="s" s="2">
        <v>3</v>
      </c>
      <c r="B6" s="3"/>
    </row>
    <row r="7" ht="16.35" customHeight="1">
      <c r="A7" t="s" s="2">
        <v>4</v>
      </c>
      <c r="B7" s="3"/>
    </row>
    <row r="8" ht="16.35" customHeight="1">
      <c r="A8" t="s" s="2">
        <v>5</v>
      </c>
      <c r="B8" s="3"/>
    </row>
    <row r="9" ht="16.35" customHeight="1">
      <c r="A9" s="3"/>
      <c r="B9" s="3"/>
    </row>
    <row r="10" ht="16.35" customHeight="1">
      <c r="A10" t="s" s="2">
        <v>6</v>
      </c>
      <c r="B10" s="3"/>
    </row>
  </sheetData>
  <pageMargins left="1" right="1" top="1" bottom="1" header="0.25" footer="0.25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xl/worksheets/sheet10.xml><?xml version="1.0" encoding="utf-8"?>
<worksheet xmlns:r="http://schemas.openxmlformats.org/officeDocument/2006/relationships" xmlns="http://schemas.openxmlformats.org/spreadsheetml/2006/main">
  <sheetPr>
    <pageSetUpPr fitToPage="1"/>
  </sheetPr>
  <dimension ref="A2:F761"/>
  <sheetViews>
    <sheetView workbookViewId="0" showGridLines="0" defaultGridColor="1">
      <pane topLeftCell="B3" xSplit="1" ySplit="2" activePane="bottomRight" state="frozen"/>
    </sheetView>
  </sheetViews>
  <sheetFormatPr defaultColWidth="16.3333" defaultRowHeight="16.6" customHeight="1" outlineLevelRow="0" outlineLevelCol="0"/>
  <cols>
    <col min="1" max="2" width="16.3516" style="40" customWidth="1"/>
    <col min="3" max="3" width="14.6719" style="41" customWidth="1"/>
    <col min="4" max="5" width="11" style="41" customWidth="1"/>
    <col min="6" max="6" width="17.3516" style="41" customWidth="1"/>
    <col min="7" max="256" width="16.3516" style="41" customWidth="1"/>
  </cols>
  <sheetData>
    <row r="1" ht="19" customHeight="1">
      <c r="A1" t="s" s="5">
        <v>32</v>
      </c>
      <c r="B1" s="5"/>
    </row>
    <row r="2" ht="16.55" customHeight="1">
      <c r="A2" t="s" s="7">
        <v>8</v>
      </c>
      <c r="B2" t="s" s="7">
        <v>9</v>
      </c>
    </row>
    <row r="3" ht="16.55" customHeight="1">
      <c r="A3" s="20">
        <v>12.904</v>
      </c>
      <c r="B3" s="9">
        <v>35.4172</v>
      </c>
    </row>
    <row r="4" ht="16.35" customHeight="1">
      <c r="A4" s="21">
        <v>13.897</v>
      </c>
      <c r="B4" s="11">
        <v>35.465</v>
      </c>
    </row>
    <row r="5" ht="16.35" customHeight="1">
      <c r="A5" s="21">
        <v>14.89</v>
      </c>
      <c r="B5" s="11">
        <v>35.4586</v>
      </c>
    </row>
    <row r="6" ht="16.35" customHeight="1">
      <c r="A6" s="21">
        <v>15.882</v>
      </c>
      <c r="B6" s="11">
        <v>35.4491</v>
      </c>
    </row>
    <row r="7" ht="16.35" customHeight="1">
      <c r="A7" s="21">
        <v>16.875</v>
      </c>
      <c r="B7" s="11">
        <v>35.4506</v>
      </c>
    </row>
    <row r="8" ht="16.35" customHeight="1">
      <c r="A8" s="21">
        <v>17.867</v>
      </c>
      <c r="B8" s="11">
        <v>35.4507</v>
      </c>
    </row>
    <row r="9" ht="16.35" customHeight="1">
      <c r="A9" s="21">
        <v>18.86</v>
      </c>
      <c r="B9" s="11">
        <v>35.4505</v>
      </c>
    </row>
    <row r="10" ht="16.35" customHeight="1">
      <c r="A10" s="21">
        <v>19.853</v>
      </c>
      <c r="B10" s="11">
        <v>35.4504</v>
      </c>
    </row>
    <row r="11" ht="16.35" customHeight="1">
      <c r="A11" s="21">
        <v>20.845</v>
      </c>
      <c r="B11" s="11">
        <v>35.4503</v>
      </c>
    </row>
    <row r="12" ht="16.35" customHeight="1">
      <c r="A12" s="21">
        <v>21.838</v>
      </c>
      <c r="B12" s="11">
        <v>35.4503</v>
      </c>
    </row>
    <row r="13" ht="16.35" customHeight="1">
      <c r="A13" s="21">
        <v>22.83</v>
      </c>
      <c r="B13" s="11">
        <v>35.4496</v>
      </c>
    </row>
    <row r="14" ht="16.35" customHeight="1">
      <c r="A14" s="21">
        <v>23.823</v>
      </c>
      <c r="B14" s="11">
        <v>35.4444</v>
      </c>
    </row>
    <row r="15" ht="16.35" customHeight="1">
      <c r="A15" s="21">
        <v>24.815</v>
      </c>
      <c r="B15" s="11">
        <v>35.4364</v>
      </c>
    </row>
    <row r="16" ht="16.35" customHeight="1">
      <c r="A16" s="21">
        <v>25.808</v>
      </c>
      <c r="B16" s="11">
        <v>35.433</v>
      </c>
    </row>
    <row r="17" ht="16.35" customHeight="1">
      <c r="A17" s="21">
        <v>26.801</v>
      </c>
      <c r="B17" s="11">
        <v>35.4459</v>
      </c>
    </row>
    <row r="18" ht="16.35" customHeight="1">
      <c r="A18" s="21">
        <v>27.793</v>
      </c>
      <c r="B18" s="11">
        <v>35.4425</v>
      </c>
    </row>
    <row r="19" ht="16.35" customHeight="1">
      <c r="A19" s="21">
        <v>28.786</v>
      </c>
      <c r="B19" s="11">
        <v>35.4476</v>
      </c>
    </row>
    <row r="20" ht="16.35" customHeight="1">
      <c r="A20" s="21">
        <v>29.778</v>
      </c>
      <c r="B20" s="11">
        <v>35.4487</v>
      </c>
    </row>
    <row r="21" ht="16.35" customHeight="1">
      <c r="A21" s="21">
        <v>30.771</v>
      </c>
      <c r="B21" s="11">
        <v>35.4512</v>
      </c>
    </row>
    <row r="22" ht="16.35" customHeight="1">
      <c r="A22" s="21">
        <v>31.763</v>
      </c>
      <c r="B22" s="11">
        <v>35.4563</v>
      </c>
    </row>
    <row r="23" ht="16.35" customHeight="1">
      <c r="A23" s="21">
        <v>32.756</v>
      </c>
      <c r="B23" s="11">
        <v>35.4583</v>
      </c>
    </row>
    <row r="24" ht="16.35" customHeight="1">
      <c r="A24" s="21">
        <v>33.748</v>
      </c>
      <c r="B24" s="11">
        <v>35.458</v>
      </c>
    </row>
    <row r="25" ht="16.35" customHeight="1">
      <c r="A25" s="21">
        <v>34.741</v>
      </c>
      <c r="B25" s="11">
        <v>35.462</v>
      </c>
    </row>
    <row r="26" ht="16.35" customHeight="1">
      <c r="A26" s="21">
        <v>35.733</v>
      </c>
      <c r="B26" s="11">
        <v>35.4623</v>
      </c>
    </row>
    <row r="27" ht="16.35" customHeight="1">
      <c r="A27" s="21">
        <v>36.726</v>
      </c>
      <c r="B27" s="11">
        <v>35.4515</v>
      </c>
    </row>
    <row r="28" ht="16.35" customHeight="1">
      <c r="A28" s="21">
        <v>37.718</v>
      </c>
      <c r="B28" s="11">
        <v>35.4229</v>
      </c>
    </row>
    <row r="29" ht="16.35" customHeight="1">
      <c r="A29" s="21">
        <v>38.711</v>
      </c>
      <c r="B29" s="11">
        <v>35.4025</v>
      </c>
    </row>
    <row r="30" ht="16.35" customHeight="1">
      <c r="A30" s="21">
        <v>39.703</v>
      </c>
      <c r="B30" s="11">
        <v>35.3849</v>
      </c>
    </row>
    <row r="31" ht="16.35" customHeight="1">
      <c r="A31" s="21">
        <v>40.696</v>
      </c>
      <c r="B31" s="11">
        <v>35.3794</v>
      </c>
    </row>
    <row r="32" ht="16.35" customHeight="1">
      <c r="A32" s="21">
        <v>41.688</v>
      </c>
      <c r="B32" s="11">
        <v>35.3311</v>
      </c>
    </row>
    <row r="33" ht="16.35" customHeight="1">
      <c r="A33" s="21">
        <v>42.681</v>
      </c>
      <c r="B33" s="11">
        <v>35.3236</v>
      </c>
    </row>
    <row r="34" ht="16.35" customHeight="1">
      <c r="A34" s="21">
        <v>43.673</v>
      </c>
      <c r="B34" s="11">
        <v>35.3238</v>
      </c>
    </row>
    <row r="35" ht="16.35" customHeight="1">
      <c r="A35" s="21">
        <v>44.666</v>
      </c>
      <c r="B35" s="11">
        <v>35.316</v>
      </c>
    </row>
    <row r="36" ht="16.35" customHeight="1">
      <c r="A36" s="21">
        <v>45.658</v>
      </c>
      <c r="B36" s="11">
        <v>35.3141</v>
      </c>
    </row>
    <row r="37" ht="16.35" customHeight="1">
      <c r="A37" s="21">
        <v>46.65</v>
      </c>
      <c r="B37" s="11">
        <v>35.315</v>
      </c>
    </row>
    <row r="38" ht="16.35" customHeight="1">
      <c r="A38" s="21">
        <v>47.643</v>
      </c>
      <c r="B38" s="11">
        <v>35.3217</v>
      </c>
    </row>
    <row r="39" ht="16.35" customHeight="1">
      <c r="A39" s="21">
        <v>48.635</v>
      </c>
      <c r="B39" s="11">
        <v>35.3264</v>
      </c>
    </row>
    <row r="40" ht="16.35" customHeight="1">
      <c r="A40" s="21">
        <v>49.628</v>
      </c>
      <c r="B40" s="11">
        <v>35.3266</v>
      </c>
    </row>
    <row r="41" ht="16.35" customHeight="1">
      <c r="A41" s="21">
        <v>50.62</v>
      </c>
      <c r="B41" s="11">
        <v>35.3277</v>
      </c>
    </row>
    <row r="42" ht="16.35" customHeight="1">
      <c r="A42" s="21">
        <v>51.613</v>
      </c>
      <c r="B42" s="11">
        <v>35.3242</v>
      </c>
    </row>
    <row r="43" ht="16.35" customHeight="1">
      <c r="A43" s="21">
        <v>52.605</v>
      </c>
      <c r="B43" s="11">
        <v>35.3206</v>
      </c>
    </row>
    <row r="44" ht="16.35" customHeight="1">
      <c r="A44" s="21">
        <v>53.597</v>
      </c>
      <c r="B44" s="11">
        <v>35.3185</v>
      </c>
    </row>
    <row r="45" ht="16.35" customHeight="1">
      <c r="A45" s="21">
        <v>54.59</v>
      </c>
      <c r="B45" s="11">
        <v>35.3163</v>
      </c>
    </row>
    <row r="46" ht="16.35" customHeight="1">
      <c r="A46" s="21">
        <v>55.582</v>
      </c>
      <c r="B46" s="11">
        <v>35.307</v>
      </c>
    </row>
    <row r="47" ht="16.35" customHeight="1">
      <c r="A47" s="21">
        <v>56.575</v>
      </c>
      <c r="B47" s="11">
        <v>35.279</v>
      </c>
    </row>
    <row r="48" ht="16.35" customHeight="1">
      <c r="A48" s="21">
        <v>57.567</v>
      </c>
      <c r="B48" s="11">
        <v>35.2644</v>
      </c>
    </row>
    <row r="49" ht="16.35" customHeight="1">
      <c r="A49" s="21">
        <v>58.559</v>
      </c>
      <c r="B49" s="11">
        <v>35.2432</v>
      </c>
    </row>
    <row r="50" ht="16.35" customHeight="1">
      <c r="A50" s="21">
        <v>59.552</v>
      </c>
      <c r="B50" s="11">
        <v>35.2154</v>
      </c>
    </row>
    <row r="51" ht="16.35" customHeight="1">
      <c r="A51" s="21">
        <v>60.544</v>
      </c>
      <c r="B51" s="11">
        <v>35.2094</v>
      </c>
    </row>
    <row r="52" ht="16.35" customHeight="1">
      <c r="A52" s="21">
        <v>61.537</v>
      </c>
      <c r="B52" s="11">
        <v>35.2099</v>
      </c>
    </row>
    <row r="53" ht="16.35" customHeight="1">
      <c r="A53" s="21">
        <v>62.529</v>
      </c>
      <c r="B53" s="11">
        <v>35.2131</v>
      </c>
    </row>
    <row r="54" ht="16.35" customHeight="1">
      <c r="A54" s="21">
        <v>63.521</v>
      </c>
      <c r="B54" s="11">
        <v>35.2179</v>
      </c>
    </row>
    <row r="55" ht="16.35" customHeight="1">
      <c r="A55" s="21">
        <v>64.514</v>
      </c>
      <c r="B55" s="11">
        <v>35.2268</v>
      </c>
    </row>
    <row r="56" ht="16.35" customHeight="1">
      <c r="A56" s="21">
        <v>65.506</v>
      </c>
      <c r="B56" s="11">
        <v>35.2286</v>
      </c>
    </row>
    <row r="57" ht="16.35" customHeight="1">
      <c r="A57" s="21">
        <v>66.498</v>
      </c>
      <c r="B57" s="11">
        <v>35.2262</v>
      </c>
    </row>
    <row r="58" ht="16.35" customHeight="1">
      <c r="A58" s="21">
        <v>67.491</v>
      </c>
      <c r="B58" s="11">
        <v>35.2119</v>
      </c>
    </row>
    <row r="59" ht="16.35" customHeight="1">
      <c r="A59" s="21">
        <v>68.483</v>
      </c>
      <c r="B59" s="11">
        <v>35.2125</v>
      </c>
    </row>
    <row r="60" ht="16.35" customHeight="1">
      <c r="A60" s="21">
        <v>69.476</v>
      </c>
      <c r="B60" s="11">
        <v>35.2241</v>
      </c>
    </row>
    <row r="61" ht="16.35" customHeight="1">
      <c r="A61" s="21">
        <v>70.468</v>
      </c>
      <c r="B61" s="11">
        <v>35.2105</v>
      </c>
    </row>
    <row r="62" ht="16.35" customHeight="1">
      <c r="A62" s="21">
        <v>71.45999999999999</v>
      </c>
      <c r="B62" s="11">
        <v>35.2038</v>
      </c>
    </row>
    <row r="63" ht="16.35" customHeight="1">
      <c r="A63" s="21">
        <v>72.452</v>
      </c>
      <c r="B63" s="11">
        <v>35.217</v>
      </c>
    </row>
    <row r="64" ht="16.35" customHeight="1">
      <c r="A64" s="21">
        <v>73.44499999999999</v>
      </c>
      <c r="B64" s="11">
        <v>35.2344</v>
      </c>
    </row>
    <row r="65" ht="16.35" customHeight="1">
      <c r="A65" s="21">
        <v>74.437</v>
      </c>
      <c r="B65" s="11">
        <v>35.2387</v>
      </c>
    </row>
    <row r="66" ht="16.35" customHeight="1">
      <c r="A66" s="21">
        <v>75.429</v>
      </c>
      <c r="B66" s="11">
        <v>35.241</v>
      </c>
    </row>
    <row r="67" ht="16.35" customHeight="1">
      <c r="A67" s="21">
        <v>76.422</v>
      </c>
      <c r="B67" s="11">
        <v>35.2391</v>
      </c>
    </row>
    <row r="68" ht="16.35" customHeight="1">
      <c r="A68" s="21">
        <v>77.414</v>
      </c>
      <c r="B68" s="11">
        <v>35.2335</v>
      </c>
    </row>
    <row r="69" ht="16.35" customHeight="1">
      <c r="A69" s="21">
        <v>78.40600000000001</v>
      </c>
      <c r="B69" s="11">
        <v>35.2315</v>
      </c>
    </row>
    <row r="70" ht="16.35" customHeight="1">
      <c r="A70" s="21">
        <v>79.399</v>
      </c>
      <c r="B70" s="11">
        <v>35.2284</v>
      </c>
    </row>
    <row r="71" ht="16.35" customHeight="1">
      <c r="A71" s="21">
        <v>80.39100000000001</v>
      </c>
      <c r="B71" s="11">
        <v>35.2259</v>
      </c>
    </row>
    <row r="72" ht="16.35" customHeight="1">
      <c r="A72" s="21">
        <v>81.383</v>
      </c>
      <c r="B72" s="11">
        <v>35.2136</v>
      </c>
    </row>
    <row r="73" ht="16.35" customHeight="1">
      <c r="A73" s="21">
        <v>82.376</v>
      </c>
      <c r="B73" s="11">
        <v>35.1898</v>
      </c>
    </row>
    <row r="74" ht="16.35" customHeight="1">
      <c r="A74" s="21">
        <v>83.36799999999999</v>
      </c>
      <c r="B74" s="11">
        <v>35.178</v>
      </c>
    </row>
    <row r="75" ht="16.35" customHeight="1">
      <c r="A75" s="21">
        <v>84.36</v>
      </c>
      <c r="B75" s="11">
        <v>35.1802</v>
      </c>
    </row>
    <row r="76" ht="16.35" customHeight="1">
      <c r="A76" s="21">
        <v>85.352</v>
      </c>
      <c r="B76" s="11">
        <v>35.1789</v>
      </c>
    </row>
    <row r="77" ht="16.35" customHeight="1">
      <c r="A77" s="21">
        <v>86.345</v>
      </c>
      <c r="B77" s="11">
        <v>35.1717</v>
      </c>
    </row>
    <row r="78" ht="16.35" customHeight="1">
      <c r="A78" s="21">
        <v>87.337</v>
      </c>
      <c r="B78" s="11">
        <v>35.1664</v>
      </c>
    </row>
    <row r="79" ht="16.35" customHeight="1">
      <c r="A79" s="21">
        <v>88.32899999999999</v>
      </c>
      <c r="B79" s="11">
        <v>35.1574</v>
      </c>
    </row>
    <row r="80" ht="16.35" customHeight="1">
      <c r="A80" s="21">
        <v>89.321</v>
      </c>
      <c r="B80" s="11">
        <v>35.1515</v>
      </c>
    </row>
    <row r="81" ht="16.35" customHeight="1">
      <c r="A81" s="21">
        <v>90.31399999999999</v>
      </c>
      <c r="B81" s="11">
        <v>35.1302</v>
      </c>
    </row>
    <row r="82" ht="16.35" customHeight="1">
      <c r="A82" s="21">
        <v>91.306</v>
      </c>
      <c r="B82" s="11">
        <v>35.1276</v>
      </c>
    </row>
    <row r="83" ht="16.35" customHeight="1">
      <c r="A83" s="21">
        <v>92.298</v>
      </c>
      <c r="B83" s="11">
        <v>35.1271</v>
      </c>
    </row>
    <row r="84" ht="16.35" customHeight="1">
      <c r="A84" s="21">
        <v>93.29000000000001</v>
      </c>
      <c r="B84" s="11">
        <v>35.1227</v>
      </c>
    </row>
    <row r="85" ht="16.35" customHeight="1">
      <c r="A85" s="21">
        <v>94.282</v>
      </c>
      <c r="B85" s="11">
        <v>35.1196</v>
      </c>
    </row>
    <row r="86" ht="16.35" customHeight="1">
      <c r="A86" s="21">
        <v>95.27500000000001</v>
      </c>
      <c r="B86" s="11">
        <v>35.1167</v>
      </c>
    </row>
    <row r="87" ht="16.35" customHeight="1">
      <c r="A87" s="21">
        <v>96.267</v>
      </c>
      <c r="B87" s="11">
        <v>35.1149</v>
      </c>
    </row>
    <row r="88" ht="16.35" customHeight="1">
      <c r="A88" s="21">
        <v>97.259</v>
      </c>
      <c r="B88" s="11">
        <v>35.1138</v>
      </c>
    </row>
    <row r="89" ht="16.35" customHeight="1">
      <c r="A89" s="21">
        <v>98.251</v>
      </c>
      <c r="B89" s="11">
        <v>35.1114</v>
      </c>
    </row>
    <row r="90" ht="16.35" customHeight="1">
      <c r="A90" s="21">
        <v>99.24299999999999</v>
      </c>
      <c r="B90" s="11">
        <v>35.11</v>
      </c>
    </row>
    <row r="91" ht="16.35" customHeight="1">
      <c r="A91" s="21">
        <v>100.236</v>
      </c>
      <c r="B91" s="11">
        <v>35.109</v>
      </c>
    </row>
    <row r="92" ht="16.35" customHeight="1">
      <c r="A92" s="21">
        <v>101.228</v>
      </c>
      <c r="B92" s="11">
        <v>35.1024</v>
      </c>
    </row>
    <row r="93" ht="16.35" customHeight="1">
      <c r="A93" s="21">
        <v>102.22</v>
      </c>
      <c r="B93" s="11">
        <v>35.1012</v>
      </c>
    </row>
    <row r="94" ht="16.35" customHeight="1">
      <c r="A94" s="21">
        <v>103.212</v>
      </c>
      <c r="B94" s="11">
        <v>35.1013</v>
      </c>
    </row>
    <row r="95" ht="16.35" customHeight="1">
      <c r="A95" s="21">
        <v>104.204</v>
      </c>
      <c r="B95" s="11">
        <v>35.1015</v>
      </c>
    </row>
    <row r="96" ht="16.35" customHeight="1">
      <c r="A96" s="21">
        <v>105.197</v>
      </c>
      <c r="B96" s="11">
        <v>35.1017</v>
      </c>
    </row>
    <row r="97" ht="16.35" customHeight="1">
      <c r="A97" s="21">
        <v>106.189</v>
      </c>
      <c r="B97" s="11">
        <v>35.1019</v>
      </c>
    </row>
    <row r="98" ht="16.35" customHeight="1">
      <c r="A98" s="21">
        <v>107.181</v>
      </c>
      <c r="B98" s="11">
        <v>35.1011</v>
      </c>
    </row>
    <row r="99" ht="16.35" customHeight="1">
      <c r="A99" s="21">
        <v>108.173</v>
      </c>
      <c r="B99" s="11">
        <v>35.0988</v>
      </c>
    </row>
    <row r="100" ht="16.35" customHeight="1">
      <c r="A100" s="21">
        <v>109.165</v>
      </c>
      <c r="B100" s="11">
        <v>35.0925</v>
      </c>
    </row>
    <row r="101" ht="16.35" customHeight="1">
      <c r="A101" s="21">
        <v>110.157</v>
      </c>
      <c r="B101" s="11">
        <v>35.0871</v>
      </c>
    </row>
    <row r="102" ht="16.35" customHeight="1">
      <c r="A102" s="21">
        <v>111.15</v>
      </c>
      <c r="B102" s="11">
        <v>35.0849</v>
      </c>
    </row>
    <row r="103" ht="16.35" customHeight="1">
      <c r="A103" s="21">
        <v>112.142</v>
      </c>
      <c r="B103" s="11">
        <v>35.084</v>
      </c>
    </row>
    <row r="104" ht="16.35" customHeight="1">
      <c r="A104" s="21">
        <v>113.134</v>
      </c>
      <c r="B104" s="11">
        <v>35.084</v>
      </c>
    </row>
    <row r="105" ht="16.35" customHeight="1">
      <c r="A105" s="21">
        <v>114.126</v>
      </c>
      <c r="B105" s="11">
        <v>35.0838</v>
      </c>
    </row>
    <row r="106" ht="16.35" customHeight="1">
      <c r="A106" s="21">
        <v>115.118</v>
      </c>
      <c r="B106" s="11">
        <v>35.0835</v>
      </c>
    </row>
    <row r="107" ht="16.35" customHeight="1">
      <c r="A107" s="21">
        <v>116.11</v>
      </c>
      <c r="B107" s="11">
        <v>35.0833</v>
      </c>
    </row>
    <row r="108" ht="16.35" customHeight="1">
      <c r="A108" s="21">
        <v>117.102</v>
      </c>
      <c r="B108" s="11">
        <v>35.082</v>
      </c>
    </row>
    <row r="109" ht="16.35" customHeight="1">
      <c r="A109" s="21">
        <v>118.094</v>
      </c>
      <c r="B109" s="11">
        <v>35.0809</v>
      </c>
    </row>
    <row r="110" ht="16.35" customHeight="1">
      <c r="A110" s="21">
        <v>119.087</v>
      </c>
      <c r="B110" s="11">
        <v>35.0806</v>
      </c>
    </row>
    <row r="111" ht="16.35" customHeight="1">
      <c r="A111" s="21">
        <v>120.079</v>
      </c>
      <c r="B111" s="11">
        <v>35.08</v>
      </c>
    </row>
    <row r="112" ht="16.35" customHeight="1">
      <c r="A112" s="21">
        <v>121.071</v>
      </c>
      <c r="B112" s="11">
        <v>35.0787</v>
      </c>
    </row>
    <row r="113" ht="16.35" customHeight="1">
      <c r="A113" s="21">
        <v>122.063</v>
      </c>
      <c r="B113" s="11">
        <v>35.0767</v>
      </c>
    </row>
    <row r="114" ht="16.35" customHeight="1">
      <c r="A114" s="21">
        <v>123.055</v>
      </c>
      <c r="B114" s="11">
        <v>35.0761</v>
      </c>
    </row>
    <row r="115" ht="16.35" customHeight="1">
      <c r="A115" s="21">
        <v>124.047</v>
      </c>
      <c r="B115" s="11">
        <v>35.0738</v>
      </c>
    </row>
    <row r="116" ht="16.35" customHeight="1">
      <c r="A116" s="21">
        <v>125.039</v>
      </c>
      <c r="B116" s="11">
        <v>35.0735</v>
      </c>
    </row>
    <row r="117" ht="16.35" customHeight="1">
      <c r="A117" s="21">
        <v>126.031</v>
      </c>
      <c r="B117" s="11">
        <v>35.0727</v>
      </c>
    </row>
    <row r="118" ht="16.35" customHeight="1">
      <c r="A118" s="21">
        <v>127.023</v>
      </c>
      <c r="B118" s="11">
        <v>35.0737</v>
      </c>
    </row>
    <row r="119" ht="16.35" customHeight="1">
      <c r="A119" s="21">
        <v>128.015</v>
      </c>
      <c r="B119" s="11">
        <v>35.0713</v>
      </c>
    </row>
    <row r="120" ht="16.35" customHeight="1">
      <c r="A120" s="21">
        <v>129.007</v>
      </c>
      <c r="B120" s="11">
        <v>35.0681</v>
      </c>
    </row>
    <row r="121" ht="16.35" customHeight="1">
      <c r="A121" s="12">
        <v>129.999</v>
      </c>
      <c r="B121" s="13">
        <v>35.0668</v>
      </c>
    </row>
    <row r="122" ht="16.35" customHeight="1">
      <c r="A122" s="12">
        <v>130.991</v>
      </c>
      <c r="B122" s="13">
        <v>35.0652</v>
      </c>
    </row>
    <row r="123" ht="16.35" customHeight="1">
      <c r="A123" s="21">
        <v>131.983</v>
      </c>
      <c r="B123" s="11">
        <v>35.0611</v>
      </c>
    </row>
    <row r="124" ht="16.35" customHeight="1">
      <c r="A124" s="21">
        <v>132.975</v>
      </c>
      <c r="B124" s="11">
        <v>35.0563</v>
      </c>
    </row>
    <row r="125" ht="16.35" customHeight="1">
      <c r="A125" s="21">
        <v>133.967</v>
      </c>
      <c r="B125" s="11">
        <v>35.056</v>
      </c>
    </row>
    <row r="126" ht="16.35" customHeight="1">
      <c r="A126" s="21">
        <v>134.959</v>
      </c>
      <c r="B126" s="11">
        <v>35.0544</v>
      </c>
    </row>
    <row r="127" ht="16.35" customHeight="1">
      <c r="A127" s="21">
        <v>135.951</v>
      </c>
      <c r="B127" s="11">
        <v>35.0515</v>
      </c>
    </row>
    <row r="128" ht="16.35" customHeight="1">
      <c r="A128" s="21">
        <v>136.943</v>
      </c>
      <c r="B128" s="11">
        <v>35.0502</v>
      </c>
    </row>
    <row r="129" ht="16.35" customHeight="1">
      <c r="A129" s="21">
        <v>137.935</v>
      </c>
      <c r="B129" s="11">
        <v>35.0499</v>
      </c>
    </row>
    <row r="130" ht="16.35" customHeight="1">
      <c r="A130" s="21">
        <v>138.928</v>
      </c>
      <c r="B130" s="11">
        <v>35.047</v>
      </c>
    </row>
    <row r="131" ht="16.35" customHeight="1">
      <c r="A131" s="21">
        <v>139.919</v>
      </c>
      <c r="B131" s="11">
        <v>35.0457</v>
      </c>
    </row>
    <row r="132" ht="16.35" customHeight="1">
      <c r="A132" s="21">
        <v>140.911</v>
      </c>
      <c r="B132" s="11">
        <v>35.0456</v>
      </c>
    </row>
    <row r="133" ht="16.35" customHeight="1">
      <c r="A133" s="21">
        <v>141.903</v>
      </c>
      <c r="B133" s="11">
        <v>35.0447</v>
      </c>
    </row>
    <row r="134" ht="16.35" customHeight="1">
      <c r="A134" s="21">
        <v>142.896</v>
      </c>
      <c r="B134" s="11">
        <v>35.0435</v>
      </c>
    </row>
    <row r="135" ht="16.35" customHeight="1">
      <c r="A135" s="21">
        <v>143.887</v>
      </c>
      <c r="B135" s="11">
        <v>35.0367</v>
      </c>
    </row>
    <row r="136" ht="16.35" customHeight="1">
      <c r="A136" s="21">
        <v>144.879</v>
      </c>
      <c r="B136" s="11">
        <v>35.0325</v>
      </c>
    </row>
    <row r="137" ht="16.35" customHeight="1">
      <c r="A137" s="21">
        <v>145.871</v>
      </c>
      <c r="B137" s="11">
        <v>35.0292</v>
      </c>
    </row>
    <row r="138" ht="16.35" customHeight="1">
      <c r="A138" s="21">
        <v>146.863</v>
      </c>
      <c r="B138" s="11">
        <v>35.0276</v>
      </c>
    </row>
    <row r="139" ht="16.35" customHeight="1">
      <c r="A139" s="21">
        <v>147.855</v>
      </c>
      <c r="B139" s="11">
        <v>35.0318</v>
      </c>
    </row>
    <row r="140" ht="16.35" customHeight="1">
      <c r="A140" s="21">
        <v>148.847</v>
      </c>
      <c r="B140" s="11">
        <v>35.0323</v>
      </c>
    </row>
    <row r="141" ht="16.35" customHeight="1">
      <c r="A141" s="21">
        <v>149.839</v>
      </c>
      <c r="B141" s="11">
        <v>35.0343</v>
      </c>
    </row>
    <row r="142" ht="16.35" customHeight="1">
      <c r="A142" s="21">
        <v>150.831</v>
      </c>
      <c r="B142" s="11">
        <v>35.0317</v>
      </c>
    </row>
    <row r="143" ht="16.35" customHeight="1">
      <c r="A143" s="21">
        <v>151.823</v>
      </c>
      <c r="B143" s="11">
        <v>35.0287</v>
      </c>
    </row>
    <row r="144" ht="16.35" customHeight="1">
      <c r="A144" s="21">
        <v>152.815</v>
      </c>
      <c r="B144" s="11">
        <v>35.02</v>
      </c>
    </row>
    <row r="145" ht="16.35" customHeight="1">
      <c r="A145" s="21">
        <v>153.807</v>
      </c>
      <c r="B145" s="11">
        <v>35.0195</v>
      </c>
    </row>
    <row r="146" ht="16.35" customHeight="1">
      <c r="A146" s="21">
        <v>154.799</v>
      </c>
      <c r="B146" s="11">
        <v>35.0203</v>
      </c>
    </row>
    <row r="147" ht="16.35" customHeight="1">
      <c r="A147" s="21">
        <v>155.791</v>
      </c>
      <c r="B147" s="11">
        <v>35.015</v>
      </c>
    </row>
    <row r="148" ht="16.35" customHeight="1">
      <c r="A148" s="21">
        <v>156.783</v>
      </c>
      <c r="B148" s="11">
        <v>35.0143</v>
      </c>
    </row>
    <row r="149" ht="16.35" customHeight="1">
      <c r="A149" s="21">
        <v>157.775</v>
      </c>
      <c r="B149" s="11">
        <v>35.0127</v>
      </c>
    </row>
    <row r="150" ht="16.35" customHeight="1">
      <c r="A150" s="21">
        <v>158.767</v>
      </c>
      <c r="B150" s="11">
        <v>35.0141</v>
      </c>
    </row>
    <row r="151" ht="16.35" customHeight="1">
      <c r="A151" s="21">
        <v>159.758</v>
      </c>
      <c r="B151" s="11">
        <v>35.015</v>
      </c>
    </row>
    <row r="152" ht="16.35" customHeight="1">
      <c r="A152" s="21">
        <v>160.75</v>
      </c>
      <c r="B152" s="11">
        <v>35.0212</v>
      </c>
    </row>
    <row r="153" ht="16.35" customHeight="1">
      <c r="A153" s="21">
        <v>161.742</v>
      </c>
      <c r="B153" s="11">
        <v>35.0154</v>
      </c>
    </row>
    <row r="154" ht="16.35" customHeight="1">
      <c r="A154" s="21">
        <v>162.734</v>
      </c>
      <c r="B154" s="11">
        <v>35.0052</v>
      </c>
    </row>
    <row r="155" ht="16.35" customHeight="1">
      <c r="A155" s="21">
        <v>163.726</v>
      </c>
      <c r="B155" s="11">
        <v>35.006</v>
      </c>
    </row>
    <row r="156" ht="16.35" customHeight="1">
      <c r="A156" s="21">
        <v>164.718</v>
      </c>
      <c r="B156" s="11">
        <v>35.0078</v>
      </c>
    </row>
    <row r="157" ht="16.35" customHeight="1">
      <c r="A157" s="21">
        <v>165.71</v>
      </c>
      <c r="B157" s="11">
        <v>35.0073</v>
      </c>
    </row>
    <row r="158" ht="16.35" customHeight="1">
      <c r="A158" s="21">
        <v>166.702</v>
      </c>
      <c r="B158" s="11">
        <v>35.0027</v>
      </c>
    </row>
    <row r="159" ht="16.35" customHeight="1">
      <c r="A159" s="21">
        <v>167.694</v>
      </c>
      <c r="B159" s="11">
        <v>35.0017</v>
      </c>
    </row>
    <row r="160" ht="16.35" customHeight="1">
      <c r="A160" s="21">
        <v>168.685</v>
      </c>
      <c r="B160" s="11">
        <v>34.9978</v>
      </c>
    </row>
    <row r="161" ht="16.35" customHeight="1">
      <c r="A161" s="21">
        <v>169.677</v>
      </c>
      <c r="B161" s="11">
        <v>34.9937</v>
      </c>
    </row>
    <row r="162" ht="16.35" customHeight="1">
      <c r="A162" s="21">
        <v>170.669</v>
      </c>
      <c r="B162" s="11">
        <v>34.9956</v>
      </c>
    </row>
    <row r="163" ht="16.35" customHeight="1">
      <c r="A163" s="21">
        <v>171.661</v>
      </c>
      <c r="B163" s="11">
        <v>34.9911</v>
      </c>
    </row>
    <row r="164" ht="16.35" customHeight="1">
      <c r="A164" s="21">
        <v>172.653</v>
      </c>
      <c r="B164" s="11">
        <v>34.987</v>
      </c>
    </row>
    <row r="165" ht="16.35" customHeight="1">
      <c r="A165" s="21">
        <v>173.645</v>
      </c>
      <c r="B165" s="11">
        <v>34.9863</v>
      </c>
    </row>
    <row r="166" ht="16.35" customHeight="1">
      <c r="A166" s="21">
        <v>174.636</v>
      </c>
      <c r="B166" s="11">
        <v>34.9816</v>
      </c>
    </row>
    <row r="167" ht="16.35" customHeight="1">
      <c r="A167" s="21">
        <v>175.628</v>
      </c>
      <c r="B167" s="11">
        <v>34.9756</v>
      </c>
    </row>
    <row r="168" ht="16.35" customHeight="1">
      <c r="A168" s="21">
        <v>176.62</v>
      </c>
      <c r="B168" s="11">
        <v>34.9748</v>
      </c>
    </row>
    <row r="169" ht="16.35" customHeight="1">
      <c r="A169" s="21">
        <v>177.612</v>
      </c>
      <c r="B169" s="11">
        <v>34.9741</v>
      </c>
    </row>
    <row r="170" ht="16.35" customHeight="1">
      <c r="A170" s="21">
        <v>178.604</v>
      </c>
      <c r="B170" s="11">
        <v>34.9733</v>
      </c>
    </row>
    <row r="171" ht="16.35" customHeight="1">
      <c r="A171" s="21">
        <v>179.596</v>
      </c>
      <c r="B171" s="11">
        <v>34.9731</v>
      </c>
    </row>
    <row r="172" ht="16.35" customHeight="1">
      <c r="A172" s="21">
        <v>180.587</v>
      </c>
      <c r="B172" s="11">
        <v>34.9709</v>
      </c>
    </row>
    <row r="173" ht="16.35" customHeight="1">
      <c r="A173" s="21">
        <v>181.579</v>
      </c>
      <c r="B173" s="11">
        <v>34.9702</v>
      </c>
    </row>
    <row r="174" ht="16.35" customHeight="1">
      <c r="A174" s="21">
        <v>182.571</v>
      </c>
      <c r="B174" s="11">
        <v>34.9682</v>
      </c>
    </row>
    <row r="175" ht="16.35" customHeight="1">
      <c r="A175" s="21">
        <v>183.563</v>
      </c>
      <c r="B175" s="11">
        <v>34.9654</v>
      </c>
    </row>
    <row r="176" ht="16.35" customHeight="1">
      <c r="A176" s="21">
        <v>184.555</v>
      </c>
      <c r="B176" s="11">
        <v>34.9604</v>
      </c>
    </row>
    <row r="177" ht="16.35" customHeight="1">
      <c r="A177" s="21">
        <v>185.546</v>
      </c>
      <c r="B177" s="11">
        <v>34.9577</v>
      </c>
    </row>
    <row r="178" ht="16.35" customHeight="1">
      <c r="A178" s="21">
        <v>186.538</v>
      </c>
      <c r="B178" s="11">
        <v>34.9488</v>
      </c>
    </row>
    <row r="179" ht="16.35" customHeight="1">
      <c r="A179" s="21">
        <v>187.53</v>
      </c>
      <c r="B179" s="11">
        <v>34.9466</v>
      </c>
    </row>
    <row r="180" ht="16.35" customHeight="1">
      <c r="A180" s="21">
        <v>188.522</v>
      </c>
      <c r="B180" s="11">
        <v>34.9458</v>
      </c>
    </row>
    <row r="181" ht="16.35" customHeight="1">
      <c r="A181" s="21">
        <v>189.513</v>
      </c>
      <c r="B181" s="11">
        <v>34.9452</v>
      </c>
    </row>
    <row r="182" ht="16.35" customHeight="1">
      <c r="A182" s="21">
        <v>190.505</v>
      </c>
      <c r="B182" s="11">
        <v>34.9461</v>
      </c>
    </row>
    <row r="183" ht="16.35" customHeight="1">
      <c r="A183" s="21">
        <v>191.497</v>
      </c>
      <c r="B183" s="11">
        <v>34.9418</v>
      </c>
    </row>
    <row r="184" ht="16.35" customHeight="1">
      <c r="A184" s="21">
        <v>192.489</v>
      </c>
      <c r="B184" s="11">
        <v>34.9391</v>
      </c>
    </row>
    <row r="185" ht="16.35" customHeight="1">
      <c r="A185" s="21">
        <v>193.48</v>
      </c>
      <c r="B185" s="11">
        <v>34.9386</v>
      </c>
    </row>
    <row r="186" ht="16.35" customHeight="1">
      <c r="A186" s="21">
        <v>194.472</v>
      </c>
      <c r="B186" s="11">
        <v>34.9359</v>
      </c>
    </row>
    <row r="187" ht="16.35" customHeight="1">
      <c r="A187" s="21">
        <v>195.464</v>
      </c>
      <c r="B187" s="11">
        <v>34.935</v>
      </c>
    </row>
    <row r="188" ht="16.35" customHeight="1">
      <c r="A188" s="21">
        <v>196.456</v>
      </c>
      <c r="B188" s="11">
        <v>34.9346</v>
      </c>
    </row>
    <row r="189" ht="16.35" customHeight="1">
      <c r="A189" s="21">
        <v>197.447</v>
      </c>
      <c r="B189" s="11">
        <v>34.9342</v>
      </c>
    </row>
    <row r="190" ht="16.35" customHeight="1">
      <c r="A190" s="21">
        <v>198.439</v>
      </c>
      <c r="B190" s="11">
        <v>34.9339</v>
      </c>
    </row>
    <row r="191" ht="16.35" customHeight="1">
      <c r="A191" s="21">
        <v>199.431</v>
      </c>
      <c r="B191" s="11">
        <v>34.9327</v>
      </c>
    </row>
    <row r="192" ht="16.35" customHeight="1">
      <c r="A192" s="21">
        <v>200.422</v>
      </c>
      <c r="B192" s="11">
        <v>34.9313</v>
      </c>
    </row>
    <row r="193" ht="16.35" customHeight="1">
      <c r="A193" s="21">
        <v>201.414</v>
      </c>
      <c r="B193" s="11">
        <v>34.9283</v>
      </c>
    </row>
    <row r="194" ht="16.35" customHeight="1">
      <c r="A194" s="21">
        <v>202.406</v>
      </c>
      <c r="B194" s="11">
        <v>34.9246</v>
      </c>
    </row>
    <row r="195" ht="16.35" customHeight="1">
      <c r="A195" s="21">
        <v>203.398</v>
      </c>
      <c r="B195" s="11">
        <v>34.9228</v>
      </c>
    </row>
    <row r="196" ht="16.35" customHeight="1">
      <c r="A196" s="21">
        <v>204.389</v>
      </c>
      <c r="B196" s="11">
        <v>34.9213</v>
      </c>
    </row>
    <row r="197" ht="16.35" customHeight="1">
      <c r="A197" s="21">
        <v>205.381</v>
      </c>
      <c r="B197" s="11">
        <v>34.9205</v>
      </c>
    </row>
    <row r="198" ht="16.35" customHeight="1">
      <c r="A198" s="21">
        <v>206.373</v>
      </c>
      <c r="B198" s="11">
        <v>34.9192</v>
      </c>
    </row>
    <row r="199" ht="16.35" customHeight="1">
      <c r="A199" s="21">
        <v>207.364</v>
      </c>
      <c r="B199" s="11">
        <v>34.9184</v>
      </c>
    </row>
    <row r="200" ht="16.35" customHeight="1">
      <c r="A200" s="21">
        <v>208.356</v>
      </c>
      <c r="B200" s="11">
        <v>34.918</v>
      </c>
    </row>
    <row r="201" ht="16.35" customHeight="1">
      <c r="A201" s="21">
        <v>209.348</v>
      </c>
      <c r="B201" s="11">
        <v>34.9181</v>
      </c>
    </row>
    <row r="202" ht="16.35" customHeight="1">
      <c r="A202" s="21">
        <v>210.339</v>
      </c>
      <c r="B202" s="11">
        <v>34.9172</v>
      </c>
    </row>
    <row r="203" ht="16.35" customHeight="1">
      <c r="A203" s="21">
        <v>211.331</v>
      </c>
      <c r="B203" s="11">
        <v>34.9163</v>
      </c>
    </row>
    <row r="204" ht="16.35" customHeight="1">
      <c r="A204" s="21">
        <v>212.322</v>
      </c>
      <c r="B204" s="11">
        <v>34.9155</v>
      </c>
    </row>
    <row r="205" ht="16.35" customHeight="1">
      <c r="A205" s="21">
        <v>213.314</v>
      </c>
      <c r="B205" s="11">
        <v>34.9144</v>
      </c>
    </row>
    <row r="206" ht="16.35" customHeight="1">
      <c r="A206" s="21">
        <v>214.306</v>
      </c>
      <c r="B206" s="11">
        <v>34.9124</v>
      </c>
    </row>
    <row r="207" ht="16.35" customHeight="1">
      <c r="A207" s="21">
        <v>215.297</v>
      </c>
      <c r="B207" s="11">
        <v>34.9086</v>
      </c>
    </row>
    <row r="208" ht="16.35" customHeight="1">
      <c r="A208" s="21">
        <v>216.289</v>
      </c>
      <c r="B208" s="11">
        <v>34.9073</v>
      </c>
    </row>
    <row r="209" ht="16.35" customHeight="1">
      <c r="A209" s="21">
        <v>217.281</v>
      </c>
      <c r="B209" s="11">
        <v>34.9058</v>
      </c>
    </row>
    <row r="210" ht="16.35" customHeight="1">
      <c r="A210" s="21">
        <v>218.272</v>
      </c>
      <c r="B210" s="11">
        <v>34.9049</v>
      </c>
    </row>
    <row r="211" ht="16.35" customHeight="1">
      <c r="A211" s="21">
        <v>219.264</v>
      </c>
      <c r="B211" s="11">
        <v>34.9044</v>
      </c>
    </row>
    <row r="212" ht="16.35" customHeight="1">
      <c r="A212" s="21">
        <v>220.256</v>
      </c>
      <c r="B212" s="11">
        <v>34.9035</v>
      </c>
    </row>
    <row r="213" ht="16.35" customHeight="1">
      <c r="A213" s="21">
        <v>221.247</v>
      </c>
      <c r="B213" s="11">
        <v>34.9034</v>
      </c>
    </row>
    <row r="214" ht="16.35" customHeight="1">
      <c r="A214" s="21">
        <v>222.239</v>
      </c>
      <c r="B214" s="11">
        <v>34.9016</v>
      </c>
    </row>
    <row r="215" ht="16.35" customHeight="1">
      <c r="A215" s="21">
        <v>223.23</v>
      </c>
      <c r="B215" s="11">
        <v>34.9008</v>
      </c>
    </row>
    <row r="216" ht="16.35" customHeight="1">
      <c r="A216" s="21">
        <v>224.222</v>
      </c>
      <c r="B216" s="11">
        <v>34.9003</v>
      </c>
    </row>
    <row r="217" ht="16.35" customHeight="1">
      <c r="A217" s="21">
        <v>225.214</v>
      </c>
      <c r="B217" s="11">
        <v>34.901</v>
      </c>
    </row>
    <row r="218" ht="16.35" customHeight="1">
      <c r="A218" s="21">
        <v>226.205</v>
      </c>
      <c r="B218" s="11">
        <v>34.8993</v>
      </c>
    </row>
    <row r="219" ht="16.35" customHeight="1">
      <c r="A219" s="21">
        <v>227.197</v>
      </c>
      <c r="B219" s="11">
        <v>34.8983</v>
      </c>
    </row>
    <row r="220" ht="16.35" customHeight="1">
      <c r="A220" s="21">
        <v>228.188</v>
      </c>
      <c r="B220" s="11">
        <v>34.8977</v>
      </c>
    </row>
    <row r="221" ht="16.35" customHeight="1">
      <c r="A221" s="21">
        <v>229.18</v>
      </c>
      <c r="B221" s="11">
        <v>34.8966</v>
      </c>
    </row>
    <row r="222" ht="16.35" customHeight="1">
      <c r="A222" s="21">
        <v>230.171</v>
      </c>
      <c r="B222" s="11">
        <v>34.8956</v>
      </c>
    </row>
    <row r="223" ht="16.35" customHeight="1">
      <c r="A223" s="21">
        <v>231.163</v>
      </c>
      <c r="B223" s="11">
        <v>34.8952</v>
      </c>
    </row>
    <row r="224" ht="16.35" customHeight="1">
      <c r="A224" s="21">
        <v>232.155</v>
      </c>
      <c r="B224" s="11">
        <v>34.8952</v>
      </c>
    </row>
    <row r="225" ht="16.35" customHeight="1">
      <c r="A225" s="21">
        <v>233.146</v>
      </c>
      <c r="B225" s="11">
        <v>34.8953</v>
      </c>
    </row>
    <row r="226" ht="16.35" customHeight="1">
      <c r="A226" s="21">
        <v>234.138</v>
      </c>
      <c r="B226" s="11">
        <v>34.8951</v>
      </c>
    </row>
    <row r="227" ht="16.35" customHeight="1">
      <c r="A227" s="21">
        <v>235.129</v>
      </c>
      <c r="B227" s="11">
        <v>34.8951</v>
      </c>
    </row>
    <row r="228" ht="16.35" customHeight="1">
      <c r="A228" s="21">
        <v>236.121</v>
      </c>
      <c r="B228" s="11">
        <v>34.8946</v>
      </c>
    </row>
    <row r="229" ht="16.35" customHeight="1">
      <c r="A229" s="21">
        <v>237.112</v>
      </c>
      <c r="B229" s="11">
        <v>34.8948</v>
      </c>
    </row>
    <row r="230" ht="16.35" customHeight="1">
      <c r="A230" s="21">
        <v>238.104</v>
      </c>
      <c r="B230" s="11">
        <v>34.8945</v>
      </c>
    </row>
    <row r="231" ht="16.35" customHeight="1">
      <c r="A231" s="21">
        <v>239.095</v>
      </c>
      <c r="B231" s="11">
        <v>34.8936</v>
      </c>
    </row>
    <row r="232" ht="16.35" customHeight="1">
      <c r="A232" s="21">
        <v>240.087</v>
      </c>
      <c r="B232" s="11">
        <v>34.8927</v>
      </c>
    </row>
    <row r="233" ht="16.35" customHeight="1">
      <c r="A233" s="21">
        <v>241.078</v>
      </c>
      <c r="B233" s="11">
        <v>34.8905</v>
      </c>
    </row>
    <row r="234" ht="16.35" customHeight="1">
      <c r="A234" s="21">
        <v>242.07</v>
      </c>
      <c r="B234" s="11">
        <v>34.8895</v>
      </c>
    </row>
    <row r="235" ht="16.35" customHeight="1">
      <c r="A235" s="21">
        <v>243.061</v>
      </c>
      <c r="B235" s="11">
        <v>34.8871</v>
      </c>
    </row>
    <row r="236" ht="16.35" customHeight="1">
      <c r="A236" s="21">
        <v>244.053</v>
      </c>
      <c r="B236" s="11">
        <v>34.8856</v>
      </c>
    </row>
    <row r="237" ht="16.35" customHeight="1">
      <c r="A237" s="21">
        <v>245.044</v>
      </c>
      <c r="B237" s="11">
        <v>34.8828</v>
      </c>
    </row>
    <row r="238" ht="16.35" customHeight="1">
      <c r="A238" s="21">
        <v>246.036</v>
      </c>
      <c r="B238" s="11">
        <v>34.8817</v>
      </c>
    </row>
    <row r="239" ht="16.35" customHeight="1">
      <c r="A239" s="21">
        <v>247.027</v>
      </c>
      <c r="B239" s="11">
        <v>34.881</v>
      </c>
    </row>
    <row r="240" ht="16.35" customHeight="1">
      <c r="A240" s="21">
        <v>248.019</v>
      </c>
      <c r="B240" s="11">
        <v>34.8804</v>
      </c>
    </row>
    <row r="241" ht="16.35" customHeight="1">
      <c r="A241" s="21">
        <v>249.01</v>
      </c>
      <c r="B241" s="11">
        <v>34.8792</v>
      </c>
    </row>
    <row r="242" ht="16.35" customHeight="1">
      <c r="A242" s="21">
        <v>250.002</v>
      </c>
      <c r="B242" s="11">
        <v>34.878</v>
      </c>
    </row>
    <row r="243" ht="16.35" customHeight="1">
      <c r="A243" s="21">
        <v>250.993</v>
      </c>
      <c r="B243" s="11">
        <v>34.8775</v>
      </c>
    </row>
    <row r="244" ht="16.35" customHeight="1">
      <c r="A244" s="21">
        <v>251.985</v>
      </c>
      <c r="B244" s="11">
        <v>34.878</v>
      </c>
    </row>
    <row r="245" ht="16.35" customHeight="1">
      <c r="A245" s="21">
        <v>252.976</v>
      </c>
      <c r="B245" s="11">
        <v>34.8788</v>
      </c>
    </row>
    <row r="246" ht="16.35" customHeight="1">
      <c r="A246" s="21">
        <v>253.968</v>
      </c>
      <c r="B246" s="11">
        <v>34.8777</v>
      </c>
    </row>
    <row r="247" ht="16.35" customHeight="1">
      <c r="A247" s="21">
        <v>254.959</v>
      </c>
      <c r="B247" s="11">
        <v>34.8766</v>
      </c>
    </row>
    <row r="248" ht="16.35" customHeight="1">
      <c r="A248" s="21">
        <v>255.95</v>
      </c>
      <c r="B248" s="11">
        <v>34.8747</v>
      </c>
    </row>
    <row r="249" ht="16.35" customHeight="1">
      <c r="A249" s="21">
        <v>256.942</v>
      </c>
      <c r="B249" s="11">
        <v>34.8735</v>
      </c>
    </row>
    <row r="250" ht="16.35" customHeight="1">
      <c r="A250" s="21">
        <v>257.933</v>
      </c>
      <c r="B250" s="11">
        <v>34.8729</v>
      </c>
    </row>
    <row r="251" ht="16.35" customHeight="1">
      <c r="A251" s="21">
        <v>258.925</v>
      </c>
      <c r="B251" s="11">
        <v>34.871</v>
      </c>
    </row>
    <row r="252" ht="16.35" customHeight="1">
      <c r="A252" s="21">
        <v>259.916</v>
      </c>
      <c r="B252" s="11">
        <v>34.8679</v>
      </c>
    </row>
    <row r="253" ht="16.35" customHeight="1">
      <c r="A253" s="21">
        <v>260.908</v>
      </c>
      <c r="B253" s="11">
        <v>34.8659</v>
      </c>
    </row>
    <row r="254" ht="16.35" customHeight="1">
      <c r="A254" s="21">
        <v>261.899</v>
      </c>
      <c r="B254" s="11">
        <v>34.863</v>
      </c>
    </row>
    <row r="255" ht="16.35" customHeight="1">
      <c r="A255" s="21">
        <v>262.89</v>
      </c>
      <c r="B255" s="11">
        <v>34.861</v>
      </c>
    </row>
    <row r="256" ht="16.35" customHeight="1">
      <c r="A256" s="21">
        <v>263.882</v>
      </c>
      <c r="B256" s="11">
        <v>34.8603</v>
      </c>
    </row>
    <row r="257" ht="16.35" customHeight="1">
      <c r="A257" s="21">
        <v>264.873</v>
      </c>
      <c r="B257" s="11">
        <v>34.8579</v>
      </c>
    </row>
    <row r="258" ht="16.35" customHeight="1">
      <c r="A258" s="21">
        <v>265.865</v>
      </c>
      <c r="B258" s="11">
        <v>34.8574</v>
      </c>
    </row>
    <row r="259" ht="16.35" customHeight="1">
      <c r="A259" s="21">
        <v>266.856</v>
      </c>
      <c r="B259" s="11">
        <v>34.8553</v>
      </c>
    </row>
    <row r="260" ht="16.35" customHeight="1">
      <c r="A260" s="21">
        <v>267.847</v>
      </c>
      <c r="B260" s="11">
        <v>34.8549</v>
      </c>
    </row>
    <row r="261" ht="16.35" customHeight="1">
      <c r="A261" s="21">
        <v>268.839</v>
      </c>
      <c r="B261" s="11">
        <v>34.8538</v>
      </c>
    </row>
    <row r="262" ht="16.35" customHeight="1">
      <c r="A262" s="21">
        <v>269.83</v>
      </c>
      <c r="B262" s="11">
        <v>34.8494</v>
      </c>
    </row>
    <row r="263" ht="16.35" customHeight="1">
      <c r="A263" s="21">
        <v>270.822</v>
      </c>
      <c r="B263" s="11">
        <v>34.8471</v>
      </c>
    </row>
    <row r="264" ht="16.35" customHeight="1">
      <c r="A264" s="21">
        <v>271.813</v>
      </c>
      <c r="B264" s="11">
        <v>34.8428</v>
      </c>
    </row>
    <row r="265" ht="16.35" customHeight="1">
      <c r="A265" s="21">
        <v>272.804</v>
      </c>
      <c r="B265" s="11">
        <v>34.8412</v>
      </c>
    </row>
    <row r="266" ht="16.35" customHeight="1">
      <c r="A266" s="12">
        <v>273.796</v>
      </c>
      <c r="B266" s="13">
        <v>34.84</v>
      </c>
    </row>
    <row r="267" ht="16.35" customHeight="1">
      <c r="A267" s="21">
        <v>274.787</v>
      </c>
      <c r="B267" s="11">
        <v>34.8406</v>
      </c>
    </row>
    <row r="268" ht="16.35" customHeight="1">
      <c r="A268" s="21">
        <v>275.778</v>
      </c>
      <c r="B268" s="11">
        <v>34.8379</v>
      </c>
    </row>
    <row r="269" ht="16.35" customHeight="1">
      <c r="A269" s="21">
        <v>276.77</v>
      </c>
      <c r="B269" s="11">
        <v>34.8366</v>
      </c>
    </row>
    <row r="270" ht="16.35" customHeight="1">
      <c r="A270" s="21">
        <v>277.761</v>
      </c>
      <c r="B270" s="11">
        <v>34.8352</v>
      </c>
    </row>
    <row r="271" ht="16.35" customHeight="1">
      <c r="A271" s="21">
        <v>278.752</v>
      </c>
      <c r="B271" s="11">
        <v>34.8367</v>
      </c>
    </row>
    <row r="272" ht="16.35" customHeight="1">
      <c r="A272" s="21">
        <v>279.744</v>
      </c>
      <c r="B272" s="11">
        <v>34.8327</v>
      </c>
    </row>
    <row r="273" ht="16.35" customHeight="1">
      <c r="A273" s="21">
        <v>280.735</v>
      </c>
      <c r="B273" s="11">
        <v>34.8334</v>
      </c>
    </row>
    <row r="274" ht="16.35" customHeight="1">
      <c r="A274" s="21">
        <v>281.726</v>
      </c>
      <c r="B274" s="11">
        <v>34.8359</v>
      </c>
    </row>
    <row r="275" ht="16.35" customHeight="1">
      <c r="A275" s="21">
        <v>282.718</v>
      </c>
      <c r="B275" s="11">
        <v>34.8326</v>
      </c>
    </row>
    <row r="276" ht="16.35" customHeight="1">
      <c r="A276" s="21">
        <v>283.709</v>
      </c>
      <c r="B276" s="11">
        <v>34.8278</v>
      </c>
    </row>
    <row r="277" ht="16.35" customHeight="1">
      <c r="A277" s="21">
        <v>284.7</v>
      </c>
      <c r="B277" s="11">
        <v>34.8288</v>
      </c>
    </row>
    <row r="278" ht="16.35" customHeight="1">
      <c r="A278" s="21">
        <v>285.691</v>
      </c>
      <c r="B278" s="11">
        <v>34.8372</v>
      </c>
    </row>
    <row r="279" ht="16.35" customHeight="1">
      <c r="A279" s="21">
        <v>286.683</v>
      </c>
      <c r="B279" s="11">
        <v>34.8448</v>
      </c>
    </row>
    <row r="280" ht="16.35" customHeight="1">
      <c r="A280" s="21">
        <v>287.674</v>
      </c>
      <c r="B280" s="11">
        <v>34.8485</v>
      </c>
    </row>
    <row r="281" ht="16.35" customHeight="1">
      <c r="A281" s="21">
        <v>288.665</v>
      </c>
      <c r="B281" s="11">
        <v>34.8497</v>
      </c>
    </row>
    <row r="282" ht="16.35" customHeight="1">
      <c r="A282" s="21">
        <v>289.657</v>
      </c>
      <c r="B282" s="11">
        <v>34.8479</v>
      </c>
    </row>
    <row r="283" ht="16.35" customHeight="1">
      <c r="A283" s="21">
        <v>290.648</v>
      </c>
      <c r="B283" s="11">
        <v>34.8479</v>
      </c>
    </row>
    <row r="284" ht="16.35" customHeight="1">
      <c r="A284" s="21">
        <v>291.639</v>
      </c>
      <c r="B284" s="11">
        <v>34.8479</v>
      </c>
    </row>
    <row r="285" ht="16.35" customHeight="1">
      <c r="A285" s="21">
        <v>292.63</v>
      </c>
      <c r="B285" s="11">
        <v>34.8482</v>
      </c>
    </row>
    <row r="286" ht="16.35" customHeight="1">
      <c r="A286" s="21">
        <v>293.622</v>
      </c>
      <c r="B286" s="11">
        <v>34.8465</v>
      </c>
    </row>
    <row r="287" ht="16.35" customHeight="1">
      <c r="A287" s="21">
        <v>294.613</v>
      </c>
      <c r="B287" s="11">
        <v>34.8455</v>
      </c>
    </row>
    <row r="288" ht="16.35" customHeight="1">
      <c r="A288" s="21">
        <v>295.604</v>
      </c>
      <c r="B288" s="11">
        <v>34.8389</v>
      </c>
    </row>
    <row r="289" ht="16.35" customHeight="1">
      <c r="A289" s="21">
        <v>296.595</v>
      </c>
      <c r="B289" s="11">
        <v>34.8369</v>
      </c>
    </row>
    <row r="290" ht="16.35" customHeight="1">
      <c r="A290" s="21">
        <v>297.587</v>
      </c>
      <c r="B290" s="11">
        <v>34.8372</v>
      </c>
    </row>
    <row r="291" ht="16.35" customHeight="1">
      <c r="A291" s="21">
        <v>298.578</v>
      </c>
      <c r="B291" s="11">
        <v>34.8386</v>
      </c>
    </row>
    <row r="292" ht="16.35" customHeight="1">
      <c r="A292" s="21">
        <v>299.569</v>
      </c>
      <c r="B292" s="11">
        <v>34.8396</v>
      </c>
    </row>
    <row r="293" ht="16.35" customHeight="1">
      <c r="A293" s="21">
        <v>300.56</v>
      </c>
      <c r="B293" s="11">
        <v>34.8395</v>
      </c>
    </row>
    <row r="294" ht="16.35" customHeight="1">
      <c r="A294" s="21">
        <v>301.552</v>
      </c>
      <c r="B294" s="11">
        <v>34.8505</v>
      </c>
    </row>
    <row r="295" ht="16.35" customHeight="1">
      <c r="A295" s="21">
        <v>302.543</v>
      </c>
      <c r="B295" s="11">
        <v>34.905</v>
      </c>
    </row>
    <row r="296" ht="16.35" customHeight="1">
      <c r="A296" s="21">
        <v>303.534</v>
      </c>
      <c r="B296" s="11">
        <v>34.9137</v>
      </c>
    </row>
    <row r="297" ht="16.35" customHeight="1">
      <c r="A297" s="21">
        <v>304.525</v>
      </c>
      <c r="B297" s="11">
        <v>34.9161</v>
      </c>
    </row>
    <row r="298" ht="16.35" customHeight="1">
      <c r="A298" s="21">
        <v>305.516</v>
      </c>
      <c r="B298" s="11">
        <v>34.9178</v>
      </c>
    </row>
    <row r="299" ht="16.35" customHeight="1">
      <c r="A299" s="21">
        <v>306.508</v>
      </c>
      <c r="B299" s="11">
        <v>34.9226</v>
      </c>
    </row>
    <row r="300" ht="16.35" customHeight="1">
      <c r="A300" s="21">
        <v>307.499</v>
      </c>
      <c r="B300" s="11">
        <v>34.9317</v>
      </c>
    </row>
    <row r="301" ht="16.35" customHeight="1">
      <c r="A301" s="21">
        <v>308.49</v>
      </c>
      <c r="B301" s="11">
        <v>34.933</v>
      </c>
    </row>
    <row r="302" ht="16.35" customHeight="1">
      <c r="A302" s="21">
        <v>309.481</v>
      </c>
      <c r="B302" s="11">
        <v>34.9338</v>
      </c>
    </row>
    <row r="303" ht="16.35" customHeight="1">
      <c r="A303" s="21">
        <v>310.472</v>
      </c>
      <c r="B303" s="11">
        <v>34.9312</v>
      </c>
    </row>
    <row r="304" ht="16.35" customHeight="1">
      <c r="A304" s="21">
        <v>311.463</v>
      </c>
      <c r="B304" s="11">
        <v>34.9217</v>
      </c>
    </row>
    <row r="305" ht="16.35" customHeight="1">
      <c r="A305" s="21">
        <v>312.455</v>
      </c>
      <c r="B305" s="11">
        <v>34.9141</v>
      </c>
    </row>
    <row r="306" ht="16.35" customHeight="1">
      <c r="A306" s="21">
        <v>313.446</v>
      </c>
      <c r="B306" s="11">
        <v>34.914</v>
      </c>
    </row>
    <row r="307" ht="16.35" customHeight="1">
      <c r="A307" s="12">
        <v>314.437</v>
      </c>
      <c r="B307" s="13">
        <v>34.9163</v>
      </c>
    </row>
    <row r="308" ht="16.35" customHeight="1">
      <c r="A308" s="21">
        <v>315.428</v>
      </c>
      <c r="B308" s="11">
        <v>34.9152</v>
      </c>
    </row>
    <row r="309" ht="16.35" customHeight="1">
      <c r="A309" s="21">
        <v>316.419</v>
      </c>
      <c r="B309" s="11">
        <v>34.9138</v>
      </c>
    </row>
    <row r="310" ht="16.35" customHeight="1">
      <c r="A310" s="21">
        <v>317.41</v>
      </c>
      <c r="B310" s="11">
        <v>34.9107</v>
      </c>
    </row>
    <row r="311" ht="16.35" customHeight="1">
      <c r="A311" s="21">
        <v>318.402</v>
      </c>
      <c r="B311" s="11">
        <v>34.9014</v>
      </c>
    </row>
    <row r="312" ht="16.35" customHeight="1">
      <c r="A312" s="21">
        <v>319.393</v>
      </c>
      <c r="B312" s="11">
        <v>34.8932</v>
      </c>
    </row>
    <row r="313" ht="16.35" customHeight="1">
      <c r="A313" s="21">
        <v>320.384</v>
      </c>
      <c r="B313" s="11">
        <v>34.88</v>
      </c>
    </row>
    <row r="314" ht="16.35" customHeight="1">
      <c r="A314" s="21">
        <v>321.375</v>
      </c>
      <c r="B314" s="11">
        <v>34.8742</v>
      </c>
    </row>
    <row r="315" ht="16.35" customHeight="1">
      <c r="A315" s="21">
        <v>322.366</v>
      </c>
      <c r="B315" s="11">
        <v>34.8626</v>
      </c>
    </row>
    <row r="316" ht="16.35" customHeight="1">
      <c r="A316" s="21">
        <v>323.357</v>
      </c>
      <c r="B316" s="11">
        <v>34.8575</v>
      </c>
    </row>
    <row r="317" ht="16.35" customHeight="1">
      <c r="A317" s="21">
        <v>324.348</v>
      </c>
      <c r="B317" s="11">
        <v>34.8561</v>
      </c>
    </row>
    <row r="318" ht="16.35" customHeight="1">
      <c r="A318" s="21">
        <v>325.339</v>
      </c>
      <c r="B318" s="11">
        <v>34.8532</v>
      </c>
    </row>
    <row r="319" ht="16.35" customHeight="1">
      <c r="A319" s="21">
        <v>326.331</v>
      </c>
      <c r="B319" s="11">
        <v>34.8515</v>
      </c>
    </row>
    <row r="320" ht="16.35" customHeight="1">
      <c r="A320" s="21">
        <v>327.322</v>
      </c>
      <c r="B320" s="11">
        <v>34.8497</v>
      </c>
    </row>
    <row r="321" ht="16.35" customHeight="1">
      <c r="A321" s="21">
        <v>328.313</v>
      </c>
      <c r="B321" s="11">
        <v>34.84</v>
      </c>
    </row>
    <row r="322" ht="16.35" customHeight="1">
      <c r="A322" s="21">
        <v>329.304</v>
      </c>
      <c r="B322" s="11">
        <v>34.8361</v>
      </c>
    </row>
    <row r="323" ht="16.35" customHeight="1">
      <c r="A323" s="21">
        <v>330.295</v>
      </c>
      <c r="B323" s="11">
        <v>34.8245</v>
      </c>
    </row>
    <row r="324" ht="16.35" customHeight="1">
      <c r="A324" s="21">
        <v>331.286</v>
      </c>
      <c r="B324" s="11">
        <v>34.8219</v>
      </c>
    </row>
    <row r="325" ht="16.35" customHeight="1">
      <c r="A325" s="21">
        <v>332.277</v>
      </c>
      <c r="B325" s="11">
        <v>34.818</v>
      </c>
    </row>
    <row r="326" ht="16.35" customHeight="1">
      <c r="A326" s="21">
        <v>333.268</v>
      </c>
      <c r="B326" s="11">
        <v>34.8129</v>
      </c>
    </row>
    <row r="327" ht="16.35" customHeight="1">
      <c r="A327" s="21">
        <v>334.259</v>
      </c>
      <c r="B327" s="11">
        <v>34.8044</v>
      </c>
    </row>
    <row r="328" ht="16.35" customHeight="1">
      <c r="A328" s="21">
        <v>335.25</v>
      </c>
      <c r="B328" s="11">
        <v>34.8002</v>
      </c>
    </row>
    <row r="329" ht="16.35" customHeight="1">
      <c r="A329" s="21">
        <v>336.241</v>
      </c>
      <c r="B329" s="11">
        <v>34.7943</v>
      </c>
    </row>
    <row r="330" ht="16.35" customHeight="1">
      <c r="A330" s="21">
        <v>337.232</v>
      </c>
      <c r="B330" s="11">
        <v>34.7854</v>
      </c>
    </row>
    <row r="331" ht="16.35" customHeight="1">
      <c r="A331" s="21">
        <v>338.223</v>
      </c>
      <c r="B331" s="11">
        <v>34.7836</v>
      </c>
    </row>
    <row r="332" ht="16.35" customHeight="1">
      <c r="A332" s="21">
        <v>339.214</v>
      </c>
      <c r="B332" s="11">
        <v>34.778</v>
      </c>
    </row>
    <row r="333" ht="16.35" customHeight="1">
      <c r="A333" s="21">
        <v>340.205</v>
      </c>
      <c r="B333" s="11">
        <v>34.7753</v>
      </c>
    </row>
    <row r="334" ht="16.35" customHeight="1">
      <c r="A334" s="21">
        <v>341.196</v>
      </c>
      <c r="B334" s="11">
        <v>34.7734</v>
      </c>
    </row>
    <row r="335" ht="16.35" customHeight="1">
      <c r="A335" s="21">
        <v>342.187</v>
      </c>
      <c r="B335" s="11">
        <v>34.7731</v>
      </c>
    </row>
    <row r="336" ht="16.35" customHeight="1">
      <c r="A336" s="21">
        <v>343.178</v>
      </c>
      <c r="B336" s="11">
        <v>34.7744</v>
      </c>
    </row>
    <row r="337" ht="16.35" customHeight="1">
      <c r="A337" s="21">
        <v>344.17</v>
      </c>
      <c r="B337" s="11">
        <v>34.7736</v>
      </c>
    </row>
    <row r="338" ht="16.35" customHeight="1">
      <c r="A338" s="21">
        <v>345.161</v>
      </c>
      <c r="B338" s="11">
        <v>34.771</v>
      </c>
    </row>
    <row r="339" ht="16.35" customHeight="1">
      <c r="A339" s="21">
        <v>346.152</v>
      </c>
      <c r="B339" s="11">
        <v>34.7669</v>
      </c>
    </row>
    <row r="340" ht="16.35" customHeight="1">
      <c r="A340" s="21">
        <v>347.143</v>
      </c>
      <c r="B340" s="11">
        <v>34.765</v>
      </c>
    </row>
    <row r="341" ht="16.35" customHeight="1">
      <c r="A341" s="21">
        <v>348.134</v>
      </c>
      <c r="B341" s="11">
        <v>34.7647</v>
      </c>
    </row>
    <row r="342" ht="16.35" customHeight="1">
      <c r="A342" s="21">
        <v>349.125</v>
      </c>
      <c r="B342" s="11">
        <v>34.7632</v>
      </c>
    </row>
    <row r="343" ht="16.35" customHeight="1">
      <c r="A343" s="21">
        <v>350.116</v>
      </c>
      <c r="B343" s="11">
        <v>34.7631</v>
      </c>
    </row>
    <row r="344" ht="16.35" customHeight="1">
      <c r="A344" s="21">
        <v>351.106</v>
      </c>
      <c r="B344" s="11">
        <v>34.7612</v>
      </c>
    </row>
    <row r="345" ht="16.35" customHeight="1">
      <c r="A345" s="21">
        <v>352.097</v>
      </c>
      <c r="B345" s="11">
        <v>34.7613</v>
      </c>
    </row>
    <row r="346" ht="16.35" customHeight="1">
      <c r="A346" s="21">
        <v>353.088</v>
      </c>
      <c r="B346" s="11">
        <v>34.7608</v>
      </c>
    </row>
    <row r="347" ht="16.35" customHeight="1">
      <c r="A347" s="21">
        <v>354.079</v>
      </c>
      <c r="B347" s="11">
        <v>34.7617</v>
      </c>
    </row>
    <row r="348" ht="16.35" customHeight="1">
      <c r="A348" s="21">
        <v>355.07</v>
      </c>
      <c r="B348" s="11">
        <v>34.7623</v>
      </c>
    </row>
    <row r="349" ht="16.35" customHeight="1">
      <c r="A349" s="21">
        <v>356.061</v>
      </c>
      <c r="B349" s="11">
        <v>34.7647</v>
      </c>
    </row>
    <row r="350" ht="16.35" customHeight="1">
      <c r="A350" s="21">
        <v>357.052</v>
      </c>
      <c r="B350" s="11">
        <v>34.763</v>
      </c>
    </row>
    <row r="351" ht="16.35" customHeight="1">
      <c r="A351" s="21">
        <v>358.043</v>
      </c>
      <c r="B351" s="11">
        <v>34.762</v>
      </c>
    </row>
    <row r="352" ht="16.35" customHeight="1">
      <c r="A352" s="21">
        <v>359.034</v>
      </c>
      <c r="B352" s="11">
        <v>34.7686</v>
      </c>
    </row>
    <row r="353" ht="16.35" customHeight="1">
      <c r="A353" s="21">
        <v>360.025</v>
      </c>
      <c r="B353" s="11">
        <v>34.7759</v>
      </c>
    </row>
    <row r="354" ht="16.35" customHeight="1">
      <c r="A354" s="21">
        <v>361.016</v>
      </c>
      <c r="B354" s="11">
        <v>34.7927</v>
      </c>
    </row>
    <row r="355" ht="16.35" customHeight="1">
      <c r="A355" s="21">
        <v>362.007</v>
      </c>
      <c r="B355" s="11">
        <v>34.8191</v>
      </c>
    </row>
    <row r="356" ht="16.35" customHeight="1">
      <c r="A356" s="21">
        <v>362.998</v>
      </c>
      <c r="B356" s="11">
        <v>34.8385</v>
      </c>
    </row>
    <row r="357" ht="16.35" customHeight="1">
      <c r="A357" s="21">
        <v>363.989</v>
      </c>
      <c r="B357" s="11">
        <v>34.8303</v>
      </c>
    </row>
    <row r="358" ht="16.35" customHeight="1">
      <c r="A358" s="21">
        <v>364.98</v>
      </c>
      <c r="B358" s="11">
        <v>34.8471</v>
      </c>
    </row>
    <row r="359" ht="16.35" customHeight="1">
      <c r="A359" s="21">
        <v>365.971</v>
      </c>
      <c r="B359" s="11">
        <v>34.8676</v>
      </c>
    </row>
    <row r="360" ht="16.35" customHeight="1">
      <c r="A360" s="21">
        <v>366.962</v>
      </c>
      <c r="B360" s="11">
        <v>34.8701</v>
      </c>
    </row>
    <row r="361" ht="16.35" customHeight="1">
      <c r="A361" s="21">
        <v>367.953</v>
      </c>
      <c r="B361" s="11">
        <v>34.8728</v>
      </c>
    </row>
    <row r="362" ht="16.35" customHeight="1">
      <c r="A362" s="21">
        <v>368.943</v>
      </c>
      <c r="B362" s="11">
        <v>34.8746</v>
      </c>
    </row>
    <row r="363" ht="16.35" customHeight="1">
      <c r="A363" s="21">
        <v>369.934</v>
      </c>
      <c r="B363" s="11">
        <v>34.8751</v>
      </c>
    </row>
    <row r="364" ht="16.35" customHeight="1">
      <c r="A364" s="21">
        <v>370.925</v>
      </c>
      <c r="B364" s="11">
        <v>34.8751</v>
      </c>
    </row>
    <row r="365" ht="16.35" customHeight="1">
      <c r="A365" s="21">
        <v>371.916</v>
      </c>
      <c r="B365" s="11">
        <v>34.8772</v>
      </c>
    </row>
    <row r="366" ht="16.35" customHeight="1">
      <c r="A366" s="21">
        <v>372.907</v>
      </c>
      <c r="B366" s="11">
        <v>34.8804</v>
      </c>
    </row>
    <row r="367" ht="16.35" customHeight="1">
      <c r="A367" s="21">
        <v>373.898</v>
      </c>
      <c r="B367" s="11">
        <v>34.8812</v>
      </c>
    </row>
    <row r="368" ht="16.35" customHeight="1">
      <c r="A368" s="21">
        <v>374.889</v>
      </c>
      <c r="B368" s="11">
        <v>34.8812</v>
      </c>
    </row>
    <row r="369" ht="16.35" customHeight="1">
      <c r="A369" s="12">
        <v>375.88</v>
      </c>
      <c r="B369" s="13">
        <v>34.881</v>
      </c>
    </row>
    <row r="370" ht="16.35" customHeight="1">
      <c r="A370" s="21">
        <v>376.87</v>
      </c>
      <c r="B370" s="11">
        <v>34.8797</v>
      </c>
    </row>
    <row r="371" ht="16.35" customHeight="1">
      <c r="A371" s="21">
        <v>377.861</v>
      </c>
      <c r="B371" s="11">
        <v>34.8751</v>
      </c>
    </row>
    <row r="372" ht="16.35" customHeight="1">
      <c r="A372" s="21">
        <v>378.852</v>
      </c>
      <c r="B372" s="11">
        <v>34.8668</v>
      </c>
    </row>
    <row r="373" ht="16.35" customHeight="1">
      <c r="A373" s="21">
        <v>379.843</v>
      </c>
      <c r="B373" s="11">
        <v>34.863</v>
      </c>
    </row>
    <row r="374" ht="16.35" customHeight="1">
      <c r="A374" s="21">
        <v>380.834</v>
      </c>
      <c r="B374" s="11">
        <v>34.8621</v>
      </c>
    </row>
    <row r="375" ht="16.35" customHeight="1">
      <c r="A375" s="21">
        <v>381.825</v>
      </c>
      <c r="B375" s="11">
        <v>34.8604</v>
      </c>
    </row>
    <row r="376" ht="16.35" customHeight="1">
      <c r="A376" s="21">
        <v>382.815</v>
      </c>
      <c r="B376" s="11">
        <v>34.8589</v>
      </c>
    </row>
    <row r="377" ht="16.35" customHeight="1">
      <c r="A377" s="21">
        <v>383.806</v>
      </c>
      <c r="B377" s="11">
        <v>34.8596</v>
      </c>
    </row>
    <row r="378" ht="16.35" customHeight="1">
      <c r="A378" s="21">
        <v>384.797</v>
      </c>
      <c r="B378" s="11">
        <v>34.8581</v>
      </c>
    </row>
    <row r="379" ht="16.35" customHeight="1">
      <c r="A379" s="21">
        <v>385.788</v>
      </c>
      <c r="B379" s="11">
        <v>34.8542</v>
      </c>
    </row>
    <row r="380" ht="16.35" customHeight="1">
      <c r="A380" s="21">
        <v>386.779</v>
      </c>
      <c r="B380" s="11">
        <v>34.8508</v>
      </c>
    </row>
    <row r="381" ht="16.35" customHeight="1">
      <c r="A381" s="21">
        <v>387.769</v>
      </c>
      <c r="B381" s="11">
        <v>34.8451</v>
      </c>
    </row>
    <row r="382" ht="16.35" customHeight="1">
      <c r="A382" s="21">
        <v>388.76</v>
      </c>
      <c r="B382" s="11">
        <v>34.8313</v>
      </c>
    </row>
    <row r="383" ht="16.35" customHeight="1">
      <c r="A383" s="21">
        <v>389.751</v>
      </c>
      <c r="B383" s="11">
        <v>34.8274</v>
      </c>
    </row>
    <row r="384" ht="16.35" customHeight="1">
      <c r="A384" s="21">
        <v>390.742</v>
      </c>
      <c r="B384" s="11">
        <v>34.8266</v>
      </c>
    </row>
    <row r="385" ht="16.35" customHeight="1">
      <c r="A385" s="21">
        <v>391.733</v>
      </c>
      <c r="B385" s="11">
        <v>34.8226</v>
      </c>
    </row>
    <row r="386" ht="16.35" customHeight="1">
      <c r="A386" s="21">
        <v>392.723</v>
      </c>
      <c r="B386" s="11">
        <v>34.8178</v>
      </c>
    </row>
    <row r="387" ht="16.35" customHeight="1">
      <c r="A387" s="21">
        <v>393.714</v>
      </c>
      <c r="B387" s="11">
        <v>34.8151</v>
      </c>
    </row>
    <row r="388" ht="16.35" customHeight="1">
      <c r="A388" s="21">
        <v>394.705</v>
      </c>
      <c r="B388" s="11">
        <v>34.8125</v>
      </c>
    </row>
    <row r="389" ht="16.35" customHeight="1">
      <c r="A389" s="21">
        <v>395.696</v>
      </c>
      <c r="B389" s="11">
        <v>34.8016</v>
      </c>
    </row>
    <row r="390" ht="16.35" customHeight="1">
      <c r="A390" s="21">
        <v>396.687</v>
      </c>
      <c r="B390" s="11">
        <v>34.7974</v>
      </c>
    </row>
    <row r="391" ht="16.35" customHeight="1">
      <c r="A391" s="21">
        <v>397.677</v>
      </c>
      <c r="B391" s="11">
        <v>34.7988</v>
      </c>
    </row>
    <row r="392" ht="16.35" customHeight="1">
      <c r="A392" s="21">
        <v>398.668</v>
      </c>
      <c r="B392" s="11">
        <v>34.7963</v>
      </c>
    </row>
    <row r="393" ht="16.35" customHeight="1">
      <c r="A393" s="21">
        <v>399.659</v>
      </c>
      <c r="B393" s="11">
        <v>34.7962</v>
      </c>
    </row>
    <row r="394" ht="16.35" customHeight="1">
      <c r="A394" s="21">
        <v>400.649</v>
      </c>
      <c r="B394" s="11">
        <v>34.7965</v>
      </c>
    </row>
    <row r="395" ht="16.35" customHeight="1">
      <c r="A395" s="21">
        <v>401.64</v>
      </c>
      <c r="B395" s="11">
        <v>34.7961</v>
      </c>
    </row>
    <row r="396" ht="16.35" customHeight="1">
      <c r="A396" s="21">
        <v>402.631</v>
      </c>
      <c r="B396" s="11">
        <v>34.7959</v>
      </c>
    </row>
    <row r="397" ht="16.35" customHeight="1">
      <c r="A397" s="21">
        <v>403.622</v>
      </c>
      <c r="B397" s="11">
        <v>34.7958</v>
      </c>
    </row>
    <row r="398" ht="16.35" customHeight="1">
      <c r="A398" s="21">
        <v>404.612</v>
      </c>
      <c r="B398" s="11">
        <v>34.7968</v>
      </c>
    </row>
    <row r="399" ht="16.35" customHeight="1">
      <c r="A399" s="21">
        <v>405.603</v>
      </c>
      <c r="B399" s="11">
        <v>34.7968</v>
      </c>
    </row>
    <row r="400" ht="16.35" customHeight="1">
      <c r="A400" s="21">
        <v>406.594</v>
      </c>
      <c r="B400" s="11">
        <v>34.7936</v>
      </c>
    </row>
    <row r="401" ht="16.35" customHeight="1">
      <c r="A401" s="21">
        <v>407.585</v>
      </c>
      <c r="B401" s="11">
        <v>34.7905</v>
      </c>
    </row>
    <row r="402" ht="16.35" customHeight="1">
      <c r="A402" s="21">
        <v>408.575</v>
      </c>
      <c r="B402" s="11">
        <v>34.7848</v>
      </c>
    </row>
    <row r="403" ht="16.35" customHeight="1">
      <c r="A403" s="21">
        <v>409.566</v>
      </c>
      <c r="B403" s="11">
        <v>34.7791</v>
      </c>
    </row>
    <row r="404" ht="16.35" customHeight="1">
      <c r="A404" s="21">
        <v>410.557</v>
      </c>
      <c r="B404" s="11">
        <v>34.771</v>
      </c>
    </row>
    <row r="405" ht="16.35" customHeight="1">
      <c r="A405" s="21">
        <v>411.547</v>
      </c>
      <c r="B405" s="11">
        <v>34.7691</v>
      </c>
    </row>
    <row r="406" ht="16.35" customHeight="1">
      <c r="A406" s="21">
        <v>412.538</v>
      </c>
      <c r="B406" s="11">
        <v>34.7624</v>
      </c>
    </row>
    <row r="407" ht="16.35" customHeight="1">
      <c r="A407" s="21">
        <v>413.529</v>
      </c>
      <c r="B407" s="11">
        <v>34.7508</v>
      </c>
    </row>
    <row r="408" ht="16.35" customHeight="1">
      <c r="A408" s="21">
        <v>414.52</v>
      </c>
      <c r="B408" s="11">
        <v>34.7457</v>
      </c>
    </row>
    <row r="409" ht="16.35" customHeight="1">
      <c r="A409" s="21">
        <v>415.51</v>
      </c>
      <c r="B409" s="11">
        <v>34.7439</v>
      </c>
    </row>
    <row r="410" ht="16.35" customHeight="1">
      <c r="A410" s="21">
        <v>416.501</v>
      </c>
      <c r="B410" s="11">
        <v>34.7457</v>
      </c>
    </row>
    <row r="411" ht="16.35" customHeight="1">
      <c r="A411" s="21">
        <v>417.491</v>
      </c>
      <c r="B411" s="11">
        <v>34.7453</v>
      </c>
    </row>
    <row r="412" ht="16.35" customHeight="1">
      <c r="A412" s="21">
        <v>418.482</v>
      </c>
      <c r="B412" s="11">
        <v>34.7428</v>
      </c>
    </row>
    <row r="413" ht="16.35" customHeight="1">
      <c r="A413" s="21">
        <v>419.473</v>
      </c>
      <c r="B413" s="11">
        <v>34.7419</v>
      </c>
    </row>
    <row r="414" ht="16.35" customHeight="1">
      <c r="A414" s="21">
        <v>420.463</v>
      </c>
      <c r="B414" s="11">
        <v>34.7416</v>
      </c>
    </row>
    <row r="415" ht="16.35" customHeight="1">
      <c r="A415" s="21">
        <v>421.454</v>
      </c>
      <c r="B415" s="11">
        <v>34.7412</v>
      </c>
    </row>
    <row r="416" ht="16.35" customHeight="1">
      <c r="A416" s="21">
        <v>422.445</v>
      </c>
      <c r="B416" s="11">
        <v>34.7383</v>
      </c>
    </row>
    <row r="417" ht="16.35" customHeight="1">
      <c r="A417" s="21">
        <v>423.435</v>
      </c>
      <c r="B417" s="11">
        <v>34.7374</v>
      </c>
    </row>
    <row r="418" ht="16.35" customHeight="1">
      <c r="A418" s="21">
        <v>424.426</v>
      </c>
      <c r="B418" s="11">
        <v>34.7374</v>
      </c>
    </row>
    <row r="419" ht="16.35" customHeight="1">
      <c r="A419" s="21">
        <v>425.417</v>
      </c>
      <c r="B419" s="11">
        <v>34.737</v>
      </c>
    </row>
    <row r="420" ht="16.35" customHeight="1">
      <c r="A420" s="21">
        <v>426.407</v>
      </c>
      <c r="B420" s="11">
        <v>34.7371</v>
      </c>
    </row>
    <row r="421" ht="16.35" customHeight="1">
      <c r="A421" s="21">
        <v>427.398</v>
      </c>
      <c r="B421" s="11">
        <v>34.737</v>
      </c>
    </row>
    <row r="422" ht="16.35" customHeight="1">
      <c r="A422" s="21">
        <v>428.388</v>
      </c>
      <c r="B422" s="11">
        <v>34.7368</v>
      </c>
    </row>
    <row r="423" ht="16.35" customHeight="1">
      <c r="A423" s="21">
        <v>429.379</v>
      </c>
      <c r="B423" s="11">
        <v>34.7365</v>
      </c>
    </row>
    <row r="424" ht="16.35" customHeight="1">
      <c r="A424" s="21">
        <v>430.37</v>
      </c>
      <c r="B424" s="11">
        <v>34.7366</v>
      </c>
    </row>
    <row r="425" ht="16.35" customHeight="1">
      <c r="A425" s="21">
        <v>431.36</v>
      </c>
      <c r="B425" s="11">
        <v>34.737</v>
      </c>
    </row>
    <row r="426" ht="16.35" customHeight="1">
      <c r="A426" s="21">
        <v>432.351</v>
      </c>
      <c r="B426" s="11">
        <v>34.7373</v>
      </c>
    </row>
    <row r="427" ht="16.35" customHeight="1">
      <c r="A427" s="21">
        <v>433.341</v>
      </c>
      <c r="B427" s="11">
        <v>34.7378</v>
      </c>
    </row>
    <row r="428" ht="16.35" customHeight="1">
      <c r="A428" s="21">
        <v>434.332</v>
      </c>
      <c r="B428" s="11">
        <v>34.7381</v>
      </c>
    </row>
    <row r="429" ht="16.35" customHeight="1">
      <c r="A429" s="21">
        <v>435.323</v>
      </c>
      <c r="B429" s="11">
        <v>34.738</v>
      </c>
    </row>
    <row r="430" ht="16.35" customHeight="1">
      <c r="A430" s="21">
        <v>436.313</v>
      </c>
      <c r="B430" s="11">
        <v>34.7382</v>
      </c>
    </row>
    <row r="431" ht="16.35" customHeight="1">
      <c r="A431" s="21">
        <v>437.304</v>
      </c>
      <c r="B431" s="11">
        <v>34.7388</v>
      </c>
    </row>
    <row r="432" ht="16.35" customHeight="1">
      <c r="A432" s="21">
        <v>438.294</v>
      </c>
      <c r="B432" s="11">
        <v>34.7387</v>
      </c>
    </row>
    <row r="433" ht="16.35" customHeight="1">
      <c r="A433" s="21">
        <v>439.285</v>
      </c>
      <c r="B433" s="11">
        <v>34.7392</v>
      </c>
    </row>
    <row r="434" ht="16.35" customHeight="1">
      <c r="A434" s="21">
        <v>440.275</v>
      </c>
      <c r="B434" s="11">
        <v>34.7401</v>
      </c>
    </row>
    <row r="435" ht="16.35" customHeight="1">
      <c r="A435" s="21">
        <v>441.266</v>
      </c>
      <c r="B435" s="11">
        <v>34.7406</v>
      </c>
    </row>
    <row r="436" ht="16.35" customHeight="1">
      <c r="A436" s="21">
        <v>442.256</v>
      </c>
      <c r="B436" s="11">
        <v>34.7403</v>
      </c>
    </row>
    <row r="437" ht="16.35" customHeight="1">
      <c r="A437" s="21">
        <v>443.247</v>
      </c>
      <c r="B437" s="11">
        <v>34.7406</v>
      </c>
    </row>
    <row r="438" ht="16.35" customHeight="1">
      <c r="A438" s="21">
        <v>444.238</v>
      </c>
      <c r="B438" s="11">
        <v>34.7426</v>
      </c>
    </row>
    <row r="439" ht="16.35" customHeight="1">
      <c r="A439" s="21">
        <v>445.228</v>
      </c>
      <c r="B439" s="11">
        <v>34.7482</v>
      </c>
    </row>
    <row r="440" ht="16.35" customHeight="1">
      <c r="A440" s="21">
        <v>446.219</v>
      </c>
      <c r="B440" s="11">
        <v>34.7495</v>
      </c>
    </row>
    <row r="441" ht="16.35" customHeight="1">
      <c r="A441" s="21">
        <v>447.209</v>
      </c>
      <c r="B441" s="11">
        <v>34.7475</v>
      </c>
    </row>
    <row r="442" ht="16.35" customHeight="1">
      <c r="A442" s="21">
        <v>448.2</v>
      </c>
      <c r="B442" s="11">
        <v>34.7469</v>
      </c>
    </row>
    <row r="443" ht="16.35" customHeight="1">
      <c r="A443" s="21">
        <v>449.19</v>
      </c>
      <c r="B443" s="11">
        <v>34.7465</v>
      </c>
    </row>
    <row r="444" ht="16.35" customHeight="1">
      <c r="A444" s="21">
        <v>450.181</v>
      </c>
      <c r="B444" s="11">
        <v>34.7429</v>
      </c>
    </row>
    <row r="445" ht="16.35" customHeight="1">
      <c r="A445" s="21">
        <v>451.171</v>
      </c>
      <c r="B445" s="11">
        <v>34.7397</v>
      </c>
    </row>
    <row r="446" ht="16.35" customHeight="1">
      <c r="A446" s="21">
        <v>452.162</v>
      </c>
      <c r="B446" s="11">
        <v>34.7387</v>
      </c>
    </row>
    <row r="447" ht="16.35" customHeight="1">
      <c r="A447" s="21">
        <v>453.152</v>
      </c>
      <c r="B447" s="11">
        <v>34.7361</v>
      </c>
    </row>
    <row r="448" ht="16.35" customHeight="1">
      <c r="A448" s="21">
        <v>454.143</v>
      </c>
      <c r="B448" s="11">
        <v>34.7352</v>
      </c>
    </row>
    <row r="449" ht="16.35" customHeight="1">
      <c r="A449" s="21">
        <v>455.133</v>
      </c>
      <c r="B449" s="11">
        <v>34.7344</v>
      </c>
    </row>
    <row r="450" ht="16.35" customHeight="1">
      <c r="A450" s="21">
        <v>456.124</v>
      </c>
      <c r="B450" s="11">
        <v>34.7333</v>
      </c>
    </row>
    <row r="451" ht="16.35" customHeight="1">
      <c r="A451" s="21">
        <v>457.114</v>
      </c>
      <c r="B451" s="11">
        <v>34.7329</v>
      </c>
    </row>
    <row r="452" ht="16.35" customHeight="1">
      <c r="A452" s="21">
        <v>458.105</v>
      </c>
      <c r="B452" s="11">
        <v>34.7307</v>
      </c>
    </row>
    <row r="453" ht="16.35" customHeight="1">
      <c r="A453" s="21">
        <v>459.095</v>
      </c>
      <c r="B453" s="11">
        <v>34.7295</v>
      </c>
    </row>
    <row r="454" ht="16.35" customHeight="1">
      <c r="A454" s="21">
        <v>460.085</v>
      </c>
      <c r="B454" s="11">
        <v>34.7282</v>
      </c>
    </row>
    <row r="455" ht="16.35" customHeight="1">
      <c r="A455" s="21">
        <v>461.076</v>
      </c>
      <c r="B455" s="11">
        <v>34.7299</v>
      </c>
    </row>
    <row r="456" ht="16.35" customHeight="1">
      <c r="A456" s="21">
        <v>462.066</v>
      </c>
      <c r="B456" s="11">
        <v>34.7257</v>
      </c>
    </row>
    <row r="457" ht="16.35" customHeight="1">
      <c r="A457" s="21">
        <v>463.057</v>
      </c>
      <c r="B457" s="11">
        <v>34.7219</v>
      </c>
    </row>
    <row r="458" ht="16.35" customHeight="1">
      <c r="A458" s="21">
        <v>464.047</v>
      </c>
      <c r="B458" s="11">
        <v>34.7248</v>
      </c>
    </row>
    <row r="459" ht="16.35" customHeight="1">
      <c r="A459" s="21">
        <v>465.038</v>
      </c>
      <c r="B459" s="11">
        <v>34.7176</v>
      </c>
    </row>
    <row r="460" ht="16.35" customHeight="1">
      <c r="A460" s="21">
        <v>466.028</v>
      </c>
      <c r="B460" s="11">
        <v>34.7151</v>
      </c>
    </row>
    <row r="461" ht="16.35" customHeight="1">
      <c r="A461" s="21">
        <v>467.019</v>
      </c>
      <c r="B461" s="11">
        <v>34.7122</v>
      </c>
    </row>
    <row r="462" ht="16.35" customHeight="1">
      <c r="A462" s="21">
        <v>468.009</v>
      </c>
      <c r="B462" s="11">
        <v>34.7101</v>
      </c>
    </row>
    <row r="463" ht="16.35" customHeight="1">
      <c r="A463" s="21">
        <v>468.999</v>
      </c>
      <c r="B463" s="11">
        <v>34.7082</v>
      </c>
    </row>
    <row r="464" ht="16.35" customHeight="1">
      <c r="A464" s="21">
        <v>469.99</v>
      </c>
      <c r="B464" s="11">
        <v>34.7076</v>
      </c>
    </row>
    <row r="465" ht="16.35" customHeight="1">
      <c r="A465" s="21">
        <v>470.98</v>
      </c>
      <c r="B465" s="11">
        <v>34.7078</v>
      </c>
    </row>
    <row r="466" ht="16.35" customHeight="1">
      <c r="A466" s="21">
        <v>471.971</v>
      </c>
      <c r="B466" s="11">
        <v>34.7071</v>
      </c>
    </row>
    <row r="467" ht="16.35" customHeight="1">
      <c r="A467" s="21">
        <v>472.961</v>
      </c>
      <c r="B467" s="11">
        <v>34.7068</v>
      </c>
    </row>
    <row r="468" ht="16.35" customHeight="1">
      <c r="A468" s="21">
        <v>473.951</v>
      </c>
      <c r="B468" s="11">
        <v>34.7065</v>
      </c>
    </row>
    <row r="469" ht="16.35" customHeight="1">
      <c r="A469" s="21">
        <v>474.942</v>
      </c>
      <c r="B469" s="11">
        <v>34.7062</v>
      </c>
    </row>
    <row r="470" ht="16.35" customHeight="1">
      <c r="A470" s="21">
        <v>475.932</v>
      </c>
      <c r="B470" s="11">
        <v>34.7028</v>
      </c>
    </row>
    <row r="471" ht="16.35" customHeight="1">
      <c r="A471" s="21">
        <v>476.922</v>
      </c>
      <c r="B471" s="11">
        <v>34.6959</v>
      </c>
    </row>
    <row r="472" ht="16.35" customHeight="1">
      <c r="A472" s="21">
        <v>477.913</v>
      </c>
      <c r="B472" s="11">
        <v>34.6952</v>
      </c>
    </row>
    <row r="473" ht="16.35" customHeight="1">
      <c r="A473" s="21">
        <v>478.903</v>
      </c>
      <c r="B473" s="11">
        <v>34.6948</v>
      </c>
    </row>
    <row r="474" ht="16.35" customHeight="1">
      <c r="A474" s="21">
        <v>479.894</v>
      </c>
      <c r="B474" s="11">
        <v>34.6888</v>
      </c>
    </row>
    <row r="475" ht="16.35" customHeight="1">
      <c r="A475" s="21">
        <v>480.884</v>
      </c>
      <c r="B475" s="11">
        <v>34.6864</v>
      </c>
    </row>
    <row r="476" ht="16.35" customHeight="1">
      <c r="A476" s="21">
        <v>481.874</v>
      </c>
      <c r="B476" s="11">
        <v>34.6843</v>
      </c>
    </row>
    <row r="477" ht="16.35" customHeight="1">
      <c r="A477" s="21">
        <v>482.865</v>
      </c>
      <c r="B477" s="11">
        <v>34.6822</v>
      </c>
    </row>
    <row r="478" ht="16.35" customHeight="1">
      <c r="A478" s="21">
        <v>483.855</v>
      </c>
      <c r="B478" s="11">
        <v>34.6818</v>
      </c>
    </row>
    <row r="479" ht="16.35" customHeight="1">
      <c r="A479" s="21">
        <v>484.845</v>
      </c>
      <c r="B479" s="11">
        <v>34.6808</v>
      </c>
    </row>
    <row r="480" ht="16.35" customHeight="1">
      <c r="A480" s="21">
        <v>485.836</v>
      </c>
      <c r="B480" s="11">
        <v>34.6798</v>
      </c>
    </row>
    <row r="481" ht="16.35" customHeight="1">
      <c r="A481" s="21">
        <v>486.826</v>
      </c>
      <c r="B481" s="11">
        <v>34.6796</v>
      </c>
    </row>
    <row r="482" ht="16.35" customHeight="1">
      <c r="A482" s="21">
        <v>487.816</v>
      </c>
      <c r="B482" s="11">
        <v>34.6783</v>
      </c>
    </row>
    <row r="483" ht="16.35" customHeight="1">
      <c r="A483" s="21">
        <v>488.807</v>
      </c>
      <c r="B483" s="11">
        <v>34.6778</v>
      </c>
    </row>
    <row r="484" ht="16.35" customHeight="1">
      <c r="A484" s="21">
        <v>489.797</v>
      </c>
      <c r="B484" s="11">
        <v>34.6769</v>
      </c>
    </row>
    <row r="485" ht="16.35" customHeight="1">
      <c r="A485" s="21">
        <v>490.787</v>
      </c>
      <c r="B485" s="11">
        <v>34.6764</v>
      </c>
    </row>
    <row r="486" ht="16.35" customHeight="1">
      <c r="A486" s="21">
        <v>491.778</v>
      </c>
      <c r="B486" s="11">
        <v>34.6761</v>
      </c>
    </row>
    <row r="487" ht="16.35" customHeight="1">
      <c r="A487" s="21">
        <v>492.768</v>
      </c>
      <c r="B487" s="11">
        <v>34.6756</v>
      </c>
    </row>
    <row r="488" ht="16.35" customHeight="1">
      <c r="A488" s="21">
        <v>493.758</v>
      </c>
      <c r="B488" s="11">
        <v>34.6753</v>
      </c>
    </row>
    <row r="489" ht="16.35" customHeight="1">
      <c r="A489" s="21">
        <v>494.748</v>
      </c>
      <c r="B489" s="11">
        <v>34.6737</v>
      </c>
    </row>
    <row r="490" ht="16.35" customHeight="1">
      <c r="A490" s="21">
        <v>495.739</v>
      </c>
      <c r="B490" s="11">
        <v>34.673</v>
      </c>
    </row>
    <row r="491" ht="16.35" customHeight="1">
      <c r="A491" s="21">
        <v>496.729</v>
      </c>
      <c r="B491" s="11">
        <v>34.6722</v>
      </c>
    </row>
    <row r="492" ht="16.35" customHeight="1">
      <c r="A492" s="21">
        <v>497.719</v>
      </c>
      <c r="B492" s="11">
        <v>34.6698</v>
      </c>
    </row>
    <row r="493" ht="16.35" customHeight="1">
      <c r="A493" s="21">
        <v>498.71</v>
      </c>
      <c r="B493" s="11">
        <v>34.6691</v>
      </c>
    </row>
    <row r="494" ht="16.35" customHeight="1">
      <c r="A494" s="21">
        <v>499.7</v>
      </c>
      <c r="B494" s="11">
        <v>34.6692</v>
      </c>
    </row>
    <row r="495" ht="16.35" customHeight="1">
      <c r="A495" s="21">
        <v>500.69</v>
      </c>
      <c r="B495" s="11">
        <v>34.6692</v>
      </c>
    </row>
    <row r="496" ht="16.35" customHeight="1">
      <c r="A496" s="21">
        <v>501.68</v>
      </c>
      <c r="B496" s="11">
        <v>34.6687</v>
      </c>
    </row>
    <row r="497" ht="16.35" customHeight="1">
      <c r="A497" s="21">
        <v>502.671</v>
      </c>
      <c r="B497" s="11">
        <v>34.6684</v>
      </c>
    </row>
    <row r="498" ht="16.35" customHeight="1">
      <c r="A498" s="21">
        <v>503.661</v>
      </c>
      <c r="B498" s="11">
        <v>34.6676</v>
      </c>
    </row>
    <row r="499" ht="16.35" customHeight="1">
      <c r="A499" s="21">
        <v>504.651</v>
      </c>
      <c r="B499" s="11">
        <v>34.667</v>
      </c>
    </row>
    <row r="500" ht="16.35" customHeight="1">
      <c r="A500" s="21">
        <v>505.641</v>
      </c>
      <c r="B500" s="11">
        <v>34.6655</v>
      </c>
    </row>
    <row r="501" ht="16.35" customHeight="1">
      <c r="A501" s="21">
        <v>506.632</v>
      </c>
      <c r="B501" s="11">
        <v>34.6642</v>
      </c>
    </row>
    <row r="502" ht="16.35" customHeight="1">
      <c r="A502" s="21">
        <v>507.622</v>
      </c>
      <c r="B502" s="11">
        <v>34.6634</v>
      </c>
    </row>
    <row r="503" ht="16.35" customHeight="1">
      <c r="A503" s="21">
        <v>508.612</v>
      </c>
      <c r="B503" s="11">
        <v>34.6632</v>
      </c>
    </row>
    <row r="504" ht="16.35" customHeight="1">
      <c r="A504" s="21">
        <v>509.602</v>
      </c>
      <c r="B504" s="11">
        <v>34.6626</v>
      </c>
    </row>
    <row r="505" ht="16.35" customHeight="1">
      <c r="A505" s="21">
        <v>510.593</v>
      </c>
      <c r="B505" s="11">
        <v>34.6607</v>
      </c>
    </row>
    <row r="506" ht="16.35" customHeight="1">
      <c r="A506" s="21">
        <v>511.583</v>
      </c>
      <c r="B506" s="11">
        <v>34.658</v>
      </c>
    </row>
    <row r="507" ht="16.35" customHeight="1">
      <c r="A507" s="21">
        <v>512.573</v>
      </c>
      <c r="B507" s="11">
        <v>34.6573</v>
      </c>
    </row>
    <row r="508" ht="16.35" customHeight="1">
      <c r="A508" s="21">
        <v>513.563</v>
      </c>
      <c r="B508" s="11">
        <v>34.657</v>
      </c>
    </row>
    <row r="509" ht="16.35" customHeight="1">
      <c r="A509" s="21">
        <v>514.553</v>
      </c>
      <c r="B509" s="11">
        <v>34.6553</v>
      </c>
    </row>
    <row r="510" ht="16.35" customHeight="1">
      <c r="A510" s="21">
        <v>515.544</v>
      </c>
      <c r="B510" s="11">
        <v>34.655</v>
      </c>
    </row>
    <row r="511" ht="16.35" customHeight="1">
      <c r="A511" s="21">
        <v>516.534</v>
      </c>
      <c r="B511" s="11">
        <v>34.6545</v>
      </c>
    </row>
    <row r="512" ht="16.35" customHeight="1">
      <c r="A512" s="21">
        <v>517.524</v>
      </c>
      <c r="B512" s="11">
        <v>34.654</v>
      </c>
    </row>
    <row r="513" ht="16.35" customHeight="1">
      <c r="A513" s="21">
        <v>518.514</v>
      </c>
      <c r="B513" s="11">
        <v>34.6536</v>
      </c>
    </row>
    <row r="514" ht="16.35" customHeight="1">
      <c r="A514" s="21">
        <v>519.504</v>
      </c>
      <c r="B514" s="11">
        <v>34.6484</v>
      </c>
    </row>
    <row r="515" ht="16.35" customHeight="1">
      <c r="A515" s="21">
        <v>520.495</v>
      </c>
      <c r="B515" s="11">
        <v>34.6448</v>
      </c>
    </row>
    <row r="516" ht="16.35" customHeight="1">
      <c r="A516" s="21">
        <v>521.485</v>
      </c>
      <c r="B516" s="11">
        <v>34.6423</v>
      </c>
    </row>
    <row r="517" ht="16.35" customHeight="1">
      <c r="A517" s="21">
        <v>522.475</v>
      </c>
      <c r="B517" s="11">
        <v>34.643</v>
      </c>
    </row>
    <row r="518" ht="16.35" customHeight="1">
      <c r="A518" s="21">
        <v>523.465</v>
      </c>
      <c r="B518" s="11">
        <v>34.6412</v>
      </c>
    </row>
    <row r="519" ht="16.35" customHeight="1">
      <c r="A519" s="21">
        <v>524.455</v>
      </c>
      <c r="B519" s="11">
        <v>34.6408</v>
      </c>
    </row>
    <row r="520" ht="16.35" customHeight="1">
      <c r="A520" s="21">
        <v>525.4450000000001</v>
      </c>
      <c r="B520" s="11">
        <v>34.6401</v>
      </c>
    </row>
    <row r="521" ht="16.35" customHeight="1">
      <c r="A521" s="21">
        <v>526.4349999999999</v>
      </c>
      <c r="B521" s="11">
        <v>34.6394</v>
      </c>
    </row>
    <row r="522" ht="16.35" customHeight="1">
      <c r="A522" s="21">
        <v>527.426</v>
      </c>
      <c r="B522" s="11">
        <v>34.6392</v>
      </c>
    </row>
    <row r="523" ht="16.35" customHeight="1">
      <c r="A523" s="21">
        <v>528.4160000000001</v>
      </c>
      <c r="B523" s="11">
        <v>34.6382</v>
      </c>
    </row>
    <row r="524" ht="16.35" customHeight="1">
      <c r="A524" s="21">
        <v>529.4059999999999</v>
      </c>
      <c r="B524" s="11">
        <v>34.637</v>
      </c>
    </row>
    <row r="525" ht="16.35" customHeight="1">
      <c r="A525" s="21">
        <v>530.396</v>
      </c>
      <c r="B525" s="11">
        <v>34.6352</v>
      </c>
    </row>
    <row r="526" ht="16.35" customHeight="1">
      <c r="A526" s="21">
        <v>531.386</v>
      </c>
      <c r="B526" s="11">
        <v>34.6339</v>
      </c>
    </row>
    <row r="527" ht="16.35" customHeight="1">
      <c r="A527" s="21">
        <v>532.376</v>
      </c>
      <c r="B527" s="11">
        <v>34.6333</v>
      </c>
    </row>
    <row r="528" ht="16.35" customHeight="1">
      <c r="A528" s="21">
        <v>533.366</v>
      </c>
      <c r="B528" s="11">
        <v>34.6302</v>
      </c>
    </row>
    <row r="529" ht="16.35" customHeight="1">
      <c r="A529" s="21">
        <v>534.356</v>
      </c>
      <c r="B529" s="11">
        <v>34.6293</v>
      </c>
    </row>
    <row r="530" ht="16.35" customHeight="1">
      <c r="A530" s="21">
        <v>535.346</v>
      </c>
      <c r="B530" s="11">
        <v>34.6276</v>
      </c>
    </row>
    <row r="531" ht="16.35" customHeight="1">
      <c r="A531" s="21">
        <v>536.336</v>
      </c>
      <c r="B531" s="11">
        <v>34.6262</v>
      </c>
    </row>
    <row r="532" ht="16.35" customHeight="1">
      <c r="A532" s="21">
        <v>537.327</v>
      </c>
      <c r="B532" s="11">
        <v>34.6252</v>
      </c>
    </row>
    <row r="533" ht="16.35" customHeight="1">
      <c r="A533" s="21">
        <v>538.317</v>
      </c>
      <c r="B533" s="11">
        <v>34.625</v>
      </c>
    </row>
    <row r="534" ht="16.35" customHeight="1">
      <c r="A534" s="21">
        <v>539.307</v>
      </c>
      <c r="B534" s="11">
        <v>34.6243</v>
      </c>
    </row>
    <row r="535" ht="16.35" customHeight="1">
      <c r="A535" s="21">
        <v>540.297</v>
      </c>
      <c r="B535" s="11">
        <v>34.6242</v>
      </c>
    </row>
    <row r="536" ht="16.35" customHeight="1">
      <c r="A536" s="21">
        <v>541.287</v>
      </c>
      <c r="B536" s="11">
        <v>34.624</v>
      </c>
    </row>
    <row r="537" ht="16.35" customHeight="1">
      <c r="A537" s="21">
        <v>542.277</v>
      </c>
      <c r="B537" s="11">
        <v>34.6238</v>
      </c>
    </row>
    <row r="538" ht="16.35" customHeight="1">
      <c r="A538" s="21">
        <v>543.2670000000001</v>
      </c>
      <c r="B538" s="11">
        <v>34.6238</v>
      </c>
    </row>
    <row r="539" ht="16.35" customHeight="1">
      <c r="A539" s="21">
        <v>544.2569999999999</v>
      </c>
      <c r="B539" s="11">
        <v>34.6234</v>
      </c>
    </row>
    <row r="540" ht="16.35" customHeight="1">
      <c r="A540" s="21">
        <v>545.247</v>
      </c>
      <c r="B540" s="11">
        <v>34.623</v>
      </c>
    </row>
    <row r="541" ht="16.35" customHeight="1">
      <c r="A541" s="21">
        <v>546.237</v>
      </c>
      <c r="B541" s="11">
        <v>34.6225</v>
      </c>
    </row>
    <row r="542" ht="16.35" customHeight="1">
      <c r="A542" s="21">
        <v>547.227</v>
      </c>
      <c r="B542" s="11">
        <v>34.6212</v>
      </c>
    </row>
    <row r="543" ht="16.35" customHeight="1">
      <c r="A543" s="21">
        <v>548.217</v>
      </c>
      <c r="B543" s="11">
        <v>34.617</v>
      </c>
    </row>
    <row r="544" ht="16.35" customHeight="1">
      <c r="A544" s="21">
        <v>549.207</v>
      </c>
      <c r="B544" s="11">
        <v>34.618</v>
      </c>
    </row>
    <row r="545" ht="16.35" customHeight="1">
      <c r="A545" s="21">
        <v>550.197</v>
      </c>
      <c r="B545" s="11">
        <v>34.616</v>
      </c>
    </row>
    <row r="546" ht="16.35" customHeight="1">
      <c r="A546" s="21">
        <v>551.187</v>
      </c>
      <c r="B546" s="11">
        <v>34.614</v>
      </c>
    </row>
    <row r="547" ht="16.35" customHeight="1">
      <c r="A547" s="21">
        <v>552.177</v>
      </c>
      <c r="B547" s="11">
        <v>34.6108</v>
      </c>
    </row>
    <row r="548" ht="16.35" customHeight="1">
      <c r="A548" s="21">
        <v>553.167</v>
      </c>
      <c r="B548" s="11">
        <v>34.6106</v>
      </c>
    </row>
    <row r="549" ht="16.35" customHeight="1">
      <c r="A549" s="21">
        <v>554.157</v>
      </c>
      <c r="B549" s="11">
        <v>34.6103</v>
      </c>
    </row>
    <row r="550" ht="16.35" customHeight="1">
      <c r="A550" s="21">
        <v>555.147</v>
      </c>
      <c r="B550" s="11">
        <v>34.6102</v>
      </c>
    </row>
    <row r="551" ht="16.35" customHeight="1">
      <c r="A551" s="21">
        <v>556.1369999999999</v>
      </c>
      <c r="B551" s="11">
        <v>34.6099</v>
      </c>
    </row>
    <row r="552" ht="16.35" customHeight="1">
      <c r="A552" s="21">
        <v>557.127</v>
      </c>
      <c r="B552" s="11">
        <v>34.6083</v>
      </c>
    </row>
    <row r="553" ht="16.35" customHeight="1">
      <c r="A553" s="21">
        <v>558.117</v>
      </c>
      <c r="B553" s="11">
        <v>34.6081</v>
      </c>
    </row>
    <row r="554" ht="16.35" customHeight="1">
      <c r="A554" s="21">
        <v>559.107</v>
      </c>
      <c r="B554" s="11">
        <v>34.6062</v>
      </c>
    </row>
    <row r="555" ht="16.35" customHeight="1">
      <c r="A555" s="21">
        <v>560.097</v>
      </c>
      <c r="B555" s="11">
        <v>34.6055</v>
      </c>
    </row>
    <row r="556" ht="16.35" customHeight="1">
      <c r="A556" s="21">
        <v>561.087</v>
      </c>
      <c r="B556" s="11">
        <v>34.6055</v>
      </c>
    </row>
    <row r="557" ht="16.35" customHeight="1">
      <c r="A557" s="21">
        <v>562.077</v>
      </c>
      <c r="B557" s="11">
        <v>34.6047</v>
      </c>
    </row>
    <row r="558" ht="16.35" customHeight="1">
      <c r="A558" s="21">
        <v>563.067</v>
      </c>
      <c r="B558" s="11">
        <v>34.6043</v>
      </c>
    </row>
    <row r="559" ht="16.35" customHeight="1">
      <c r="A559" s="21">
        <v>564.057</v>
      </c>
      <c r="B559" s="11">
        <v>34.604</v>
      </c>
    </row>
    <row r="560" ht="16.35" customHeight="1">
      <c r="A560" s="21">
        <v>565.047</v>
      </c>
      <c r="B560" s="11">
        <v>34.6038</v>
      </c>
    </row>
    <row r="561" ht="16.35" customHeight="1">
      <c r="A561" s="21">
        <v>566.037</v>
      </c>
      <c r="B561" s="11">
        <v>34.6037</v>
      </c>
    </row>
    <row r="562" ht="16.35" customHeight="1">
      <c r="A562" s="21">
        <v>567.027</v>
      </c>
      <c r="B562" s="11">
        <v>34.6031</v>
      </c>
    </row>
    <row r="563" ht="16.35" customHeight="1">
      <c r="A563" s="21">
        <v>568.0170000000001</v>
      </c>
      <c r="B563" s="11">
        <v>34.6028</v>
      </c>
    </row>
    <row r="564" ht="16.35" customHeight="1">
      <c r="A564" s="21">
        <v>569.0069999999999</v>
      </c>
      <c r="B564" s="11">
        <v>34.6024</v>
      </c>
    </row>
    <row r="565" ht="16.35" customHeight="1">
      <c r="A565" s="21">
        <v>569.997</v>
      </c>
      <c r="B565" s="11">
        <v>34.6018</v>
      </c>
    </row>
    <row r="566" ht="16.35" customHeight="1">
      <c r="A566" s="21">
        <v>570.987</v>
      </c>
      <c r="B566" s="11">
        <v>34.601</v>
      </c>
    </row>
    <row r="567" ht="16.35" customHeight="1">
      <c r="A567" s="21">
        <v>571.977</v>
      </c>
      <c r="B567" s="11">
        <v>34.5978</v>
      </c>
    </row>
    <row r="568" ht="16.35" customHeight="1">
      <c r="A568" s="21">
        <v>572.967</v>
      </c>
      <c r="B568" s="11">
        <v>34.5964</v>
      </c>
    </row>
    <row r="569" ht="16.35" customHeight="1">
      <c r="A569" s="21">
        <v>573.956</v>
      </c>
      <c r="B569" s="11">
        <v>34.5954</v>
      </c>
    </row>
    <row r="570" ht="16.35" customHeight="1">
      <c r="A570" s="21">
        <v>574.946</v>
      </c>
      <c r="B570" s="11">
        <v>34.5938</v>
      </c>
    </row>
    <row r="571" ht="16.35" customHeight="1">
      <c r="A571" s="21">
        <v>575.936</v>
      </c>
      <c r="B571" s="11">
        <v>34.5949</v>
      </c>
    </row>
    <row r="572" ht="16.35" customHeight="1">
      <c r="A572" s="21">
        <v>576.926</v>
      </c>
      <c r="B572" s="11">
        <v>34.5922</v>
      </c>
    </row>
    <row r="573" ht="16.35" customHeight="1">
      <c r="A573" s="21">
        <v>577.9160000000001</v>
      </c>
      <c r="B573" s="11">
        <v>34.5902</v>
      </c>
    </row>
    <row r="574" ht="16.35" customHeight="1">
      <c r="A574" s="21">
        <v>578.9059999999999</v>
      </c>
      <c r="B574" s="11">
        <v>34.5893</v>
      </c>
    </row>
    <row r="575" ht="16.35" customHeight="1">
      <c r="A575" s="21">
        <v>579.896</v>
      </c>
      <c r="B575" s="11">
        <v>34.589</v>
      </c>
    </row>
    <row r="576" ht="16.35" customHeight="1">
      <c r="A576" s="21">
        <v>580.886</v>
      </c>
      <c r="B576" s="11">
        <v>34.59</v>
      </c>
    </row>
    <row r="577" ht="16.35" customHeight="1">
      <c r="A577" s="21">
        <v>581.876</v>
      </c>
      <c r="B577" s="11">
        <v>34.5885</v>
      </c>
    </row>
    <row r="578" ht="16.35" customHeight="1">
      <c r="A578" s="21">
        <v>582.866</v>
      </c>
      <c r="B578" s="11">
        <v>34.5882</v>
      </c>
    </row>
    <row r="579" ht="16.35" customHeight="1">
      <c r="A579" s="21">
        <v>583.855</v>
      </c>
      <c r="B579" s="11">
        <v>34.5881</v>
      </c>
    </row>
    <row r="580" ht="16.35" customHeight="1">
      <c r="A580" s="21">
        <v>584.845</v>
      </c>
      <c r="B580" s="11">
        <v>34.5878</v>
      </c>
    </row>
    <row r="581" ht="16.35" customHeight="1">
      <c r="A581" s="21">
        <v>585.835</v>
      </c>
      <c r="B581" s="11">
        <v>34.5872</v>
      </c>
    </row>
    <row r="582" ht="16.35" customHeight="1">
      <c r="A582" s="21">
        <v>586.825</v>
      </c>
      <c r="B582" s="11">
        <v>34.5869</v>
      </c>
    </row>
    <row r="583" ht="16.35" customHeight="1">
      <c r="A583" s="21">
        <v>587.8150000000001</v>
      </c>
      <c r="B583" s="11">
        <v>34.5865</v>
      </c>
    </row>
    <row r="584" ht="16.35" customHeight="1">
      <c r="A584" s="21">
        <v>588.8049999999999</v>
      </c>
      <c r="B584" s="11">
        <v>34.5861</v>
      </c>
    </row>
    <row r="585" ht="16.35" customHeight="1">
      <c r="A585" s="21">
        <v>589.794</v>
      </c>
      <c r="B585" s="11">
        <v>34.5853</v>
      </c>
    </row>
    <row r="586" ht="16.35" customHeight="1">
      <c r="A586" s="21">
        <v>590.784</v>
      </c>
      <c r="B586" s="11">
        <v>34.5856</v>
      </c>
    </row>
    <row r="587" ht="16.35" customHeight="1">
      <c r="A587" s="21">
        <v>591.774</v>
      </c>
      <c r="B587" s="11">
        <v>34.5852</v>
      </c>
    </row>
    <row r="588" ht="16.35" customHeight="1">
      <c r="A588" s="21">
        <v>592.764</v>
      </c>
      <c r="B588" s="11">
        <v>34.585</v>
      </c>
    </row>
    <row r="589" ht="16.35" customHeight="1">
      <c r="A589" s="21">
        <v>593.754</v>
      </c>
      <c r="B589" s="11">
        <v>34.5843</v>
      </c>
    </row>
    <row r="590" ht="16.35" customHeight="1">
      <c r="A590" s="21">
        <v>594.744</v>
      </c>
      <c r="B590" s="11">
        <v>34.5838</v>
      </c>
    </row>
    <row r="591" ht="16.35" customHeight="1">
      <c r="A591" s="21">
        <v>595.7329999999999</v>
      </c>
      <c r="B591" s="11">
        <v>34.5838</v>
      </c>
    </row>
    <row r="592" ht="16.35" customHeight="1">
      <c r="A592" s="21">
        <v>596.723</v>
      </c>
      <c r="B592" s="11">
        <v>34.5837</v>
      </c>
    </row>
    <row r="593" ht="16.35" customHeight="1">
      <c r="A593" s="21">
        <v>597.713</v>
      </c>
      <c r="B593" s="11">
        <v>34.5836</v>
      </c>
    </row>
    <row r="594" ht="16.35" customHeight="1">
      <c r="A594" s="21">
        <v>598.703</v>
      </c>
      <c r="B594" s="11">
        <v>34.5832</v>
      </c>
    </row>
    <row r="595" ht="16.35" customHeight="1">
      <c r="A595" s="21">
        <v>599.693</v>
      </c>
      <c r="B595" s="11">
        <v>34.5822</v>
      </c>
    </row>
    <row r="596" ht="16.35" customHeight="1">
      <c r="A596" s="21">
        <v>600.682</v>
      </c>
      <c r="B596" s="11">
        <v>34.5817</v>
      </c>
    </row>
    <row r="597" ht="16.35" customHeight="1">
      <c r="A597" s="21">
        <v>601.672</v>
      </c>
      <c r="B597" s="11">
        <v>34.5812</v>
      </c>
    </row>
    <row r="598" ht="16.35" customHeight="1">
      <c r="A598" s="21">
        <v>602.662</v>
      </c>
      <c r="B598" s="11">
        <v>34.5812</v>
      </c>
    </row>
    <row r="599" ht="16.35" customHeight="1">
      <c r="A599" s="21">
        <v>603.652</v>
      </c>
      <c r="B599" s="11">
        <v>34.5811</v>
      </c>
    </row>
    <row r="600" ht="16.35" customHeight="1">
      <c r="A600" s="21">
        <v>604.641</v>
      </c>
      <c r="B600" s="11">
        <v>34.581</v>
      </c>
    </row>
    <row r="601" ht="16.35" customHeight="1">
      <c r="A601" s="21">
        <v>605.631</v>
      </c>
      <c r="B601" s="11">
        <v>34.5807</v>
      </c>
    </row>
    <row r="602" ht="16.35" customHeight="1">
      <c r="A602" s="21">
        <v>606.621</v>
      </c>
      <c r="B602" s="11">
        <v>34.5802</v>
      </c>
    </row>
    <row r="603" ht="16.35" customHeight="1">
      <c r="A603" s="21">
        <v>607.611</v>
      </c>
      <c r="B603" s="11">
        <v>34.5818</v>
      </c>
    </row>
    <row r="604" ht="16.35" customHeight="1">
      <c r="A604" s="21">
        <v>608.601</v>
      </c>
      <c r="B604" s="11">
        <v>34.5833</v>
      </c>
    </row>
    <row r="605" ht="16.35" customHeight="1">
      <c r="A605" s="21">
        <v>609.59</v>
      </c>
      <c r="B605" s="11">
        <v>34.5846</v>
      </c>
    </row>
    <row r="606" ht="16.35" customHeight="1">
      <c r="A606" s="21">
        <v>610.58</v>
      </c>
      <c r="B606" s="11">
        <v>34.5845</v>
      </c>
    </row>
    <row r="607" ht="16.35" customHeight="1">
      <c r="A607" s="21">
        <v>611.5700000000001</v>
      </c>
      <c r="B607" s="11">
        <v>34.5861</v>
      </c>
    </row>
    <row r="608" ht="16.35" customHeight="1">
      <c r="A608" s="21">
        <v>612.559</v>
      </c>
      <c r="B608" s="11">
        <v>34.5911</v>
      </c>
    </row>
    <row r="609" ht="16.35" customHeight="1">
      <c r="A609" s="21">
        <v>613.549</v>
      </c>
      <c r="B609" s="11">
        <v>34.5907</v>
      </c>
    </row>
    <row r="610" ht="16.35" customHeight="1">
      <c r="A610" s="21">
        <v>614.539</v>
      </c>
      <c r="B610" s="11">
        <v>34.5934</v>
      </c>
    </row>
    <row r="611" ht="16.35" customHeight="1">
      <c r="A611" s="21">
        <v>615.529</v>
      </c>
      <c r="B611" s="11">
        <v>34.5957</v>
      </c>
    </row>
    <row r="612" ht="16.35" customHeight="1">
      <c r="A612" s="21">
        <v>616.518</v>
      </c>
      <c r="B612" s="11">
        <v>34.596</v>
      </c>
    </row>
    <row r="613" ht="16.35" customHeight="1">
      <c r="A613" s="21">
        <v>617.508</v>
      </c>
      <c r="B613" s="11">
        <v>34.5958</v>
      </c>
    </row>
    <row r="614" ht="16.35" customHeight="1">
      <c r="A614" s="21">
        <v>618.498</v>
      </c>
      <c r="B614" s="11">
        <v>34.5958</v>
      </c>
    </row>
    <row r="615" ht="16.35" customHeight="1">
      <c r="A615" s="21">
        <v>619.487</v>
      </c>
      <c r="B615" s="11">
        <v>34.594</v>
      </c>
    </row>
    <row r="616" ht="16.35" customHeight="1">
      <c r="A616" s="21">
        <v>620.477</v>
      </c>
      <c r="B616" s="11">
        <v>34.5915</v>
      </c>
    </row>
    <row r="617" ht="16.35" customHeight="1">
      <c r="A617" s="21">
        <v>621.467</v>
      </c>
      <c r="B617" s="11">
        <v>34.5896</v>
      </c>
    </row>
    <row r="618" ht="16.35" customHeight="1">
      <c r="A618" s="21">
        <v>622.456</v>
      </c>
      <c r="B618" s="11">
        <v>34.587</v>
      </c>
    </row>
    <row r="619" ht="16.35" customHeight="1">
      <c r="A619" s="21">
        <v>623.446</v>
      </c>
      <c r="B619" s="11">
        <v>34.5832</v>
      </c>
    </row>
    <row r="620" ht="16.35" customHeight="1">
      <c r="A620" s="21">
        <v>624.436</v>
      </c>
      <c r="B620" s="11">
        <v>34.5814</v>
      </c>
    </row>
    <row r="621" ht="16.35" customHeight="1">
      <c r="A621" s="21">
        <v>625.425</v>
      </c>
      <c r="B621" s="11">
        <v>34.5759</v>
      </c>
    </row>
    <row r="622" ht="16.35" customHeight="1">
      <c r="A622" s="21">
        <v>626.415</v>
      </c>
      <c r="B622" s="11">
        <v>34.5689</v>
      </c>
    </row>
    <row r="623" ht="16.35" customHeight="1">
      <c r="A623" s="21">
        <v>627.405</v>
      </c>
      <c r="B623" s="11">
        <v>34.5644</v>
      </c>
    </row>
    <row r="624" ht="16.35" customHeight="1">
      <c r="A624" s="21">
        <v>628.394</v>
      </c>
      <c r="B624" s="11">
        <v>34.5638</v>
      </c>
    </row>
    <row r="625" ht="16.35" customHeight="1">
      <c r="A625" s="21">
        <v>629.384</v>
      </c>
      <c r="B625" s="11">
        <v>34.5606</v>
      </c>
    </row>
    <row r="626" ht="16.35" customHeight="1">
      <c r="A626" s="21">
        <v>630.374</v>
      </c>
      <c r="B626" s="11">
        <v>34.5554</v>
      </c>
    </row>
    <row r="627" ht="16.35" customHeight="1">
      <c r="A627" s="21">
        <v>631.3630000000001</v>
      </c>
      <c r="B627" s="11">
        <v>34.5505</v>
      </c>
    </row>
    <row r="628" ht="16.35" customHeight="1">
      <c r="A628" s="21">
        <v>632.353</v>
      </c>
      <c r="B628" s="11">
        <v>34.5453</v>
      </c>
    </row>
    <row r="629" ht="16.35" customHeight="1">
      <c r="A629" s="21">
        <v>633.343</v>
      </c>
      <c r="B629" s="11">
        <v>34.5452</v>
      </c>
    </row>
    <row r="630" ht="16.35" customHeight="1">
      <c r="A630" s="21">
        <v>634.332</v>
      </c>
      <c r="B630" s="11">
        <v>34.5383</v>
      </c>
    </row>
    <row r="631" ht="16.35" customHeight="1">
      <c r="A631" s="21">
        <v>635.322</v>
      </c>
      <c r="B631" s="11">
        <v>34.533</v>
      </c>
    </row>
    <row r="632" ht="16.35" customHeight="1">
      <c r="A632" s="21">
        <v>636.312</v>
      </c>
      <c r="B632" s="11">
        <v>34.5323</v>
      </c>
    </row>
    <row r="633" ht="16.35" customHeight="1">
      <c r="A633" s="21">
        <v>637.301</v>
      </c>
      <c r="B633" s="11">
        <v>34.5311</v>
      </c>
    </row>
    <row r="634" ht="16.35" customHeight="1">
      <c r="A634" s="21">
        <v>638.2910000000001</v>
      </c>
      <c r="B634" s="11">
        <v>34.5297</v>
      </c>
    </row>
    <row r="635" ht="16.35" customHeight="1">
      <c r="A635" s="21">
        <v>639.28</v>
      </c>
      <c r="B635" s="11">
        <v>34.5284</v>
      </c>
    </row>
    <row r="636" ht="16.35" customHeight="1">
      <c r="A636" s="21">
        <v>640.27</v>
      </c>
      <c r="B636" s="11">
        <v>34.5284</v>
      </c>
    </row>
    <row r="637" ht="16.35" customHeight="1">
      <c r="A637" s="21">
        <v>641.26</v>
      </c>
      <c r="B637" s="11">
        <v>34.5265</v>
      </c>
    </row>
    <row r="638" ht="16.35" customHeight="1">
      <c r="A638" s="21">
        <v>642.249</v>
      </c>
      <c r="B638" s="11">
        <v>34.5255</v>
      </c>
    </row>
    <row r="639" ht="16.35" customHeight="1">
      <c r="A639" s="21">
        <v>643.239</v>
      </c>
      <c r="B639" s="11">
        <v>34.5256</v>
      </c>
    </row>
    <row r="640" ht="16.35" customHeight="1">
      <c r="A640" s="21">
        <v>644.228</v>
      </c>
      <c r="B640" s="11">
        <v>34.5253</v>
      </c>
    </row>
    <row r="641" ht="16.35" customHeight="1">
      <c r="A641" s="21">
        <v>645.218</v>
      </c>
      <c r="B641" s="11">
        <v>34.5249</v>
      </c>
    </row>
    <row r="642" ht="16.35" customHeight="1">
      <c r="A642" s="21">
        <v>646.207</v>
      </c>
      <c r="B642" s="11">
        <v>34.5247</v>
      </c>
    </row>
    <row r="643" ht="16.35" customHeight="1">
      <c r="A643" s="21">
        <v>647.197</v>
      </c>
      <c r="B643" s="11">
        <v>34.5239</v>
      </c>
    </row>
    <row r="644" ht="16.35" customHeight="1">
      <c r="A644" s="21">
        <v>648.187</v>
      </c>
      <c r="B644" s="11">
        <v>34.5227</v>
      </c>
    </row>
    <row r="645" ht="16.35" customHeight="1">
      <c r="A645" s="21">
        <v>649.176</v>
      </c>
      <c r="B645" s="11">
        <v>34.5221</v>
      </c>
    </row>
    <row r="646" ht="16.35" customHeight="1">
      <c r="A646" s="21">
        <v>650.1660000000001</v>
      </c>
      <c r="B646" s="11">
        <v>34.5213</v>
      </c>
    </row>
    <row r="647" ht="16.35" customHeight="1">
      <c r="A647" s="21">
        <v>651.155</v>
      </c>
      <c r="B647" s="11">
        <v>34.5207</v>
      </c>
    </row>
    <row r="648" ht="16.35" customHeight="1">
      <c r="A648" s="21">
        <v>652.145</v>
      </c>
      <c r="B648" s="11">
        <v>34.5177</v>
      </c>
    </row>
    <row r="649" ht="16.35" customHeight="1">
      <c r="A649" s="21">
        <v>653.134</v>
      </c>
      <c r="B649" s="11">
        <v>34.5163</v>
      </c>
    </row>
    <row r="650" ht="16.35" customHeight="1">
      <c r="A650" s="21">
        <v>654.124</v>
      </c>
      <c r="B650" s="11">
        <v>34.516</v>
      </c>
    </row>
    <row r="651" ht="16.35" customHeight="1">
      <c r="A651" s="21">
        <v>655.1130000000001</v>
      </c>
      <c r="B651" s="11">
        <v>34.5153</v>
      </c>
    </row>
    <row r="652" ht="16.35" customHeight="1">
      <c r="A652" s="21">
        <v>656.103</v>
      </c>
      <c r="B652" s="11">
        <v>34.5153</v>
      </c>
    </row>
    <row r="653" ht="16.35" customHeight="1">
      <c r="A653" s="21">
        <v>657.092</v>
      </c>
      <c r="B653" s="11">
        <v>34.5153</v>
      </c>
    </row>
    <row r="654" ht="16.35" customHeight="1">
      <c r="A654" s="21">
        <v>658.082</v>
      </c>
      <c r="B654" s="11">
        <v>34.5155</v>
      </c>
    </row>
    <row r="655" ht="16.35" customHeight="1">
      <c r="A655" s="21">
        <v>659.071</v>
      </c>
      <c r="B655" s="11">
        <v>34.5153</v>
      </c>
    </row>
    <row r="656" ht="16.35" customHeight="1">
      <c r="A656" s="21">
        <v>660.061</v>
      </c>
      <c r="B656" s="11">
        <v>34.5153</v>
      </c>
    </row>
    <row r="657" ht="16.35" customHeight="1">
      <c r="A657" s="21">
        <v>661.05</v>
      </c>
      <c r="B657" s="11">
        <v>34.5149</v>
      </c>
    </row>
    <row r="658" ht="16.35" customHeight="1">
      <c r="A658" s="21">
        <v>662.04</v>
      </c>
      <c r="B658" s="11">
        <v>34.5128</v>
      </c>
    </row>
    <row r="659" ht="16.35" customHeight="1">
      <c r="A659" s="21">
        <v>663.029</v>
      </c>
      <c r="B659" s="11">
        <v>34.5095</v>
      </c>
    </row>
    <row r="660" ht="16.35" customHeight="1">
      <c r="A660" s="21">
        <v>664.019</v>
      </c>
      <c r="B660" s="11">
        <v>34.5071</v>
      </c>
    </row>
    <row r="661" ht="16.35" customHeight="1">
      <c r="A661" s="21">
        <v>665.008</v>
      </c>
      <c r="B661" s="11">
        <v>34.5082</v>
      </c>
    </row>
    <row r="662" ht="16.35" customHeight="1">
      <c r="A662" s="21">
        <v>665.998</v>
      </c>
      <c r="B662" s="11">
        <v>34.5067</v>
      </c>
    </row>
    <row r="663" ht="16.35" customHeight="1">
      <c r="A663" s="21">
        <v>666.987</v>
      </c>
      <c r="B663" s="11">
        <v>34.504</v>
      </c>
    </row>
    <row r="664" ht="16.35" customHeight="1">
      <c r="A664" s="21">
        <v>667.977</v>
      </c>
      <c r="B664" s="11">
        <v>34.5026</v>
      </c>
    </row>
    <row r="665" ht="16.35" customHeight="1">
      <c r="A665" s="21">
        <v>668.966</v>
      </c>
      <c r="B665" s="11">
        <v>34.5041</v>
      </c>
    </row>
    <row r="666" ht="16.35" customHeight="1">
      <c r="A666" s="21">
        <v>669.956</v>
      </c>
      <c r="B666" s="11">
        <v>34.5026</v>
      </c>
    </row>
    <row r="667" ht="16.35" customHeight="1">
      <c r="A667" s="21">
        <v>670.9450000000001</v>
      </c>
      <c r="B667" s="11">
        <v>34.4993</v>
      </c>
    </row>
    <row r="668" ht="16.35" customHeight="1">
      <c r="A668" s="21">
        <v>671.934</v>
      </c>
      <c r="B668" s="11">
        <v>34.4978</v>
      </c>
    </row>
    <row r="669" ht="16.35" customHeight="1">
      <c r="A669" s="21">
        <v>672.924</v>
      </c>
      <c r="B669" s="11">
        <v>34.5005</v>
      </c>
    </row>
    <row r="670" ht="16.35" customHeight="1">
      <c r="A670" s="21">
        <v>673.913</v>
      </c>
      <c r="B670" s="11">
        <v>34.4982</v>
      </c>
    </row>
    <row r="671" ht="16.35" customHeight="1">
      <c r="A671" s="21">
        <v>674.903</v>
      </c>
      <c r="B671" s="11">
        <v>34.4956</v>
      </c>
    </row>
    <row r="672" ht="16.35" customHeight="1">
      <c r="A672" s="21">
        <v>675.8920000000001</v>
      </c>
      <c r="B672" s="11">
        <v>34.4967</v>
      </c>
    </row>
    <row r="673" ht="16.35" customHeight="1">
      <c r="A673" s="21">
        <v>676.8819999999999</v>
      </c>
      <c r="B673" s="11">
        <v>34.4959</v>
      </c>
    </row>
    <row r="674" ht="16.35" customHeight="1">
      <c r="A674" s="21">
        <v>677.871</v>
      </c>
      <c r="B674" s="11">
        <v>34.4898</v>
      </c>
    </row>
    <row r="675" ht="16.35" customHeight="1">
      <c r="A675" s="21">
        <v>678.86</v>
      </c>
      <c r="B675" s="11">
        <v>34.4874</v>
      </c>
    </row>
    <row r="676" ht="16.35" customHeight="1">
      <c r="A676" s="21">
        <v>679.85</v>
      </c>
      <c r="B676" s="11">
        <v>34.4856</v>
      </c>
    </row>
    <row r="677" ht="16.35" customHeight="1">
      <c r="A677" s="21">
        <v>680.8390000000001</v>
      </c>
      <c r="B677" s="11">
        <v>34.484</v>
      </c>
    </row>
    <row r="678" ht="16.35" customHeight="1">
      <c r="A678" s="21">
        <v>681.829</v>
      </c>
      <c r="B678" s="11">
        <v>34.4814</v>
      </c>
    </row>
    <row r="679" ht="16.35" customHeight="1">
      <c r="A679" s="21">
        <v>682.818</v>
      </c>
      <c r="B679" s="11">
        <v>34.4816</v>
      </c>
    </row>
    <row r="680" ht="16.35" customHeight="1">
      <c r="A680" s="21">
        <v>683.808</v>
      </c>
      <c r="B680" s="11">
        <v>34.4776</v>
      </c>
    </row>
    <row r="681" ht="16.35" customHeight="1">
      <c r="A681" s="21">
        <v>684.797</v>
      </c>
      <c r="B681" s="11">
        <v>34.4755</v>
      </c>
    </row>
    <row r="682" ht="16.35" customHeight="1">
      <c r="A682" s="21">
        <v>685.7859999999999</v>
      </c>
      <c r="B682" s="11">
        <v>34.4735</v>
      </c>
    </row>
    <row r="683" ht="16.35" customHeight="1">
      <c r="A683" s="21">
        <v>686.776</v>
      </c>
      <c r="B683" s="11">
        <v>34.4713</v>
      </c>
    </row>
    <row r="684" ht="16.35" customHeight="1">
      <c r="A684" s="21">
        <v>687.765</v>
      </c>
      <c r="B684" s="11">
        <v>34.4694</v>
      </c>
    </row>
    <row r="685" ht="16.35" customHeight="1">
      <c r="A685" s="21">
        <v>688.754</v>
      </c>
      <c r="B685" s="11">
        <v>34.4665</v>
      </c>
    </row>
    <row r="686" ht="16.35" customHeight="1">
      <c r="A686" s="21">
        <v>689.744</v>
      </c>
      <c r="B686" s="11">
        <v>34.4651</v>
      </c>
    </row>
    <row r="687" ht="16.35" customHeight="1">
      <c r="A687" s="21">
        <v>690.7329999999999</v>
      </c>
      <c r="B687" s="11">
        <v>34.4641</v>
      </c>
    </row>
    <row r="688" ht="16.35" customHeight="1">
      <c r="A688" s="21">
        <v>691.722</v>
      </c>
      <c r="B688" s="11">
        <v>34.4634</v>
      </c>
    </row>
    <row r="689" ht="16.35" customHeight="1">
      <c r="A689" s="21">
        <v>692.712</v>
      </c>
      <c r="B689" s="11">
        <v>34.4628</v>
      </c>
    </row>
    <row r="690" ht="16.35" customHeight="1">
      <c r="A690" s="21">
        <v>693.701</v>
      </c>
      <c r="B690" s="11">
        <v>34.4619</v>
      </c>
    </row>
    <row r="691" ht="16.35" customHeight="1">
      <c r="A691" s="21">
        <v>694.6900000000001</v>
      </c>
      <c r="B691" s="11">
        <v>34.4607</v>
      </c>
    </row>
    <row r="692" ht="16.35" customHeight="1">
      <c r="A692" s="21">
        <v>695.6799999999999</v>
      </c>
      <c r="B692" s="11">
        <v>34.4593</v>
      </c>
    </row>
    <row r="693" ht="16.35" customHeight="1">
      <c r="A693" s="21">
        <v>696.669</v>
      </c>
      <c r="B693" s="11">
        <v>34.4568</v>
      </c>
    </row>
    <row r="694" ht="16.35" customHeight="1">
      <c r="A694" s="21">
        <v>697.658</v>
      </c>
      <c r="B694" s="11">
        <v>34.4557</v>
      </c>
    </row>
    <row r="695" ht="16.35" customHeight="1">
      <c r="A695" s="21">
        <v>698.648</v>
      </c>
      <c r="B695" s="11">
        <v>34.4552</v>
      </c>
    </row>
    <row r="696" ht="16.35" customHeight="1">
      <c r="A696" s="21">
        <v>699.6369999999999</v>
      </c>
      <c r="B696" s="11">
        <v>34.4546</v>
      </c>
    </row>
    <row r="697" ht="16.35" customHeight="1">
      <c r="A697" s="21">
        <v>700.626</v>
      </c>
      <c r="B697" s="11">
        <v>34.4538</v>
      </c>
    </row>
    <row r="698" ht="16.35" customHeight="1">
      <c r="A698" s="21">
        <v>701.616</v>
      </c>
      <c r="B698" s="11">
        <v>34.4536</v>
      </c>
    </row>
    <row r="699" ht="16.35" customHeight="1">
      <c r="A699" s="21">
        <v>702.605</v>
      </c>
      <c r="B699" s="11">
        <v>34.4533</v>
      </c>
    </row>
    <row r="700" ht="16.35" customHeight="1">
      <c r="A700" s="21">
        <v>703.5940000000001</v>
      </c>
      <c r="B700" s="11">
        <v>34.453</v>
      </c>
    </row>
    <row r="701" ht="16.35" customHeight="1">
      <c r="A701" s="21">
        <v>704.5839999999999</v>
      </c>
      <c r="B701" s="11">
        <v>34.4531</v>
      </c>
    </row>
    <row r="702" ht="16.35" customHeight="1">
      <c r="A702" s="21">
        <v>705.573</v>
      </c>
      <c r="B702" s="11">
        <v>34.4532</v>
      </c>
    </row>
    <row r="703" ht="16.35" customHeight="1">
      <c r="A703" s="21">
        <v>706.562</v>
      </c>
      <c r="B703" s="11">
        <v>34.4529</v>
      </c>
    </row>
    <row r="704" ht="16.35" customHeight="1">
      <c r="A704" s="21">
        <v>707.551</v>
      </c>
      <c r="B704" s="11">
        <v>34.4529</v>
      </c>
    </row>
    <row r="705" ht="16.35" customHeight="1">
      <c r="A705" s="21">
        <v>708.5410000000001</v>
      </c>
      <c r="B705" s="11">
        <v>34.4526</v>
      </c>
    </row>
    <row r="706" ht="16.35" customHeight="1">
      <c r="A706" s="21">
        <v>709.53</v>
      </c>
      <c r="B706" s="11">
        <v>34.4519</v>
      </c>
    </row>
    <row r="707" ht="16.35" customHeight="1">
      <c r="A707" s="21">
        <v>710.519</v>
      </c>
      <c r="B707" s="11">
        <v>34.4511</v>
      </c>
    </row>
    <row r="708" ht="16.35" customHeight="1">
      <c r="A708" s="21">
        <v>711.508</v>
      </c>
      <c r="B708" s="11">
        <v>34.4463</v>
      </c>
    </row>
    <row r="709" ht="16.35" customHeight="1">
      <c r="A709" s="21">
        <v>712.498</v>
      </c>
      <c r="B709" s="11">
        <v>34.445</v>
      </c>
    </row>
    <row r="710" ht="16.35" customHeight="1">
      <c r="A710" s="21">
        <v>713.487</v>
      </c>
      <c r="B710" s="11">
        <v>34.4424</v>
      </c>
    </row>
    <row r="711" ht="16.35" customHeight="1">
      <c r="A711" s="21">
        <v>714.476</v>
      </c>
      <c r="B711" s="11">
        <v>34.4397</v>
      </c>
    </row>
    <row r="712" ht="16.35" customHeight="1">
      <c r="A712" s="21">
        <v>715.465</v>
      </c>
      <c r="B712" s="11">
        <v>34.4391</v>
      </c>
    </row>
    <row r="713" ht="16.35" customHeight="1">
      <c r="A713" s="21">
        <v>716.455</v>
      </c>
      <c r="B713" s="11">
        <v>34.4399</v>
      </c>
    </row>
    <row r="714" ht="16.35" customHeight="1">
      <c r="A714" s="21">
        <v>717.444</v>
      </c>
      <c r="B714" s="11">
        <v>34.4382</v>
      </c>
    </row>
    <row r="715" ht="16.35" customHeight="1">
      <c r="A715" s="21">
        <v>718.433</v>
      </c>
      <c r="B715" s="11">
        <v>34.4378</v>
      </c>
    </row>
    <row r="716" ht="16.35" customHeight="1">
      <c r="A716" s="21">
        <v>719.422</v>
      </c>
      <c r="B716" s="11">
        <v>34.4375</v>
      </c>
    </row>
    <row r="717" ht="16.35" customHeight="1">
      <c r="A717" s="21">
        <v>720.4109999999999</v>
      </c>
      <c r="B717" s="11">
        <v>34.438</v>
      </c>
    </row>
    <row r="718" ht="16.35" customHeight="1">
      <c r="A718" s="21">
        <v>721.401</v>
      </c>
      <c r="B718" s="11">
        <v>34.4376</v>
      </c>
    </row>
    <row r="719" ht="16.35" customHeight="1">
      <c r="A719" s="21">
        <v>722.39</v>
      </c>
      <c r="B719" s="11">
        <v>34.4374</v>
      </c>
    </row>
    <row r="720" ht="16.35" customHeight="1">
      <c r="A720" s="21">
        <v>723.379</v>
      </c>
      <c r="B720" s="11">
        <v>34.4372</v>
      </c>
    </row>
    <row r="721" ht="16.35" customHeight="1">
      <c r="A721" s="21">
        <v>724.3680000000001</v>
      </c>
      <c r="B721" s="11">
        <v>34.4371</v>
      </c>
    </row>
    <row r="722" ht="16.35" customHeight="1">
      <c r="A722" s="21">
        <v>725.357</v>
      </c>
      <c r="B722" s="11">
        <v>34.4367</v>
      </c>
    </row>
    <row r="723" ht="16.35" customHeight="1">
      <c r="A723" s="21">
        <v>726.347</v>
      </c>
      <c r="B723" s="11">
        <v>34.4364</v>
      </c>
    </row>
    <row r="724" ht="16.35" customHeight="1">
      <c r="A724" s="21">
        <v>727.336</v>
      </c>
      <c r="B724" s="11">
        <v>34.4361</v>
      </c>
    </row>
    <row r="725" ht="16.35" customHeight="1">
      <c r="A725" s="21">
        <v>728.325</v>
      </c>
      <c r="B725" s="11">
        <v>34.4358</v>
      </c>
    </row>
    <row r="726" ht="16.35" customHeight="1">
      <c r="A726" s="21">
        <v>729.314</v>
      </c>
      <c r="B726" s="11">
        <v>34.4351</v>
      </c>
    </row>
    <row r="727" ht="16.35" customHeight="1">
      <c r="A727" s="21">
        <v>730.303</v>
      </c>
      <c r="B727" s="11">
        <v>34.4339</v>
      </c>
    </row>
    <row r="728" ht="16.35" customHeight="1">
      <c r="A728" s="21">
        <v>731.293</v>
      </c>
      <c r="B728" s="11">
        <v>34.4331</v>
      </c>
    </row>
    <row r="729" ht="16.35" customHeight="1">
      <c r="A729" s="21">
        <v>732.282</v>
      </c>
      <c r="B729" s="11">
        <v>34.4323</v>
      </c>
    </row>
    <row r="730" ht="16.35" customHeight="1">
      <c r="A730" s="21">
        <v>733.271</v>
      </c>
      <c r="B730" s="11">
        <v>34.4294</v>
      </c>
    </row>
    <row r="731" ht="16.35" customHeight="1">
      <c r="A731" s="21">
        <v>734.26</v>
      </c>
      <c r="B731" s="11">
        <v>34.4292</v>
      </c>
    </row>
    <row r="732" ht="16.35" customHeight="1">
      <c r="A732" s="21">
        <v>735.249</v>
      </c>
      <c r="B732" s="11">
        <v>34.4287</v>
      </c>
    </row>
    <row r="733" ht="16.35" customHeight="1">
      <c r="A733" s="21">
        <v>736.2380000000001</v>
      </c>
      <c r="B733" s="11">
        <v>34.4285</v>
      </c>
    </row>
    <row r="734" ht="16.35" customHeight="1">
      <c r="A734" s="21">
        <v>737.227</v>
      </c>
      <c r="B734" s="11">
        <v>34.4282</v>
      </c>
    </row>
    <row r="735" ht="16.35" customHeight="1">
      <c r="A735" s="21">
        <v>738.217</v>
      </c>
      <c r="B735" s="11">
        <v>34.4271</v>
      </c>
    </row>
    <row r="736" ht="16.35" customHeight="1">
      <c r="A736" s="21">
        <v>739.206</v>
      </c>
      <c r="B736" s="11">
        <v>34.4266</v>
      </c>
    </row>
    <row r="737" ht="16.35" customHeight="1">
      <c r="A737" s="21">
        <v>740.1950000000001</v>
      </c>
      <c r="B737" s="11">
        <v>34.4241</v>
      </c>
    </row>
    <row r="738" ht="16.35" customHeight="1">
      <c r="A738" s="21">
        <v>741.184</v>
      </c>
      <c r="B738" s="11">
        <v>34.422</v>
      </c>
    </row>
    <row r="739" ht="16.35" customHeight="1">
      <c r="A739" s="21">
        <v>742.173</v>
      </c>
      <c r="B739" s="11">
        <v>34.4218</v>
      </c>
    </row>
    <row r="740" ht="16.35" customHeight="1">
      <c r="A740" s="21">
        <v>743.162</v>
      </c>
      <c r="B740" s="11">
        <v>34.4208</v>
      </c>
    </row>
    <row r="741" ht="16.35" customHeight="1">
      <c r="A741" s="21">
        <v>744.151</v>
      </c>
      <c r="B741" s="11">
        <v>34.419</v>
      </c>
    </row>
    <row r="742" ht="16.35" customHeight="1">
      <c r="A742" s="21">
        <v>745.14</v>
      </c>
      <c r="B742" s="11">
        <v>34.4178</v>
      </c>
    </row>
    <row r="743" ht="16.35" customHeight="1">
      <c r="A743" s="21">
        <v>746.129</v>
      </c>
      <c r="B743" s="11">
        <v>34.4166</v>
      </c>
    </row>
    <row r="744" ht="16.35" customHeight="1">
      <c r="A744" s="21">
        <v>747.1180000000001</v>
      </c>
      <c r="B744" s="11">
        <v>34.4163</v>
      </c>
    </row>
    <row r="745" ht="16.35" customHeight="1">
      <c r="A745" s="21">
        <v>748.1079999999999</v>
      </c>
      <c r="B745" s="11">
        <v>34.4157</v>
      </c>
    </row>
    <row r="746" ht="16.35" customHeight="1">
      <c r="A746" s="21">
        <v>749.097</v>
      </c>
      <c r="B746" s="11">
        <v>34.4154</v>
      </c>
    </row>
    <row r="747" ht="16.35" customHeight="1">
      <c r="A747" s="21">
        <v>750.086</v>
      </c>
      <c r="B747" s="11">
        <v>34.4152</v>
      </c>
    </row>
    <row r="748" ht="16.35" customHeight="1">
      <c r="A748" s="21">
        <v>751.075</v>
      </c>
      <c r="B748" s="11">
        <v>34.4143</v>
      </c>
    </row>
    <row r="749" ht="16.35" customHeight="1">
      <c r="A749" s="21">
        <v>752.064</v>
      </c>
      <c r="B749" s="11">
        <v>34.4143</v>
      </c>
    </row>
    <row r="751" ht="19" customHeight="1">
      <c r="C751" t="s" s="5">
        <v>10</v>
      </c>
      <c r="D751" s="5"/>
      <c r="E751" s="5"/>
      <c r="F751" s="5"/>
    </row>
    <row r="752" ht="72.35" customHeight="1">
      <c r="C752" t="s" s="15">
        <v>11</v>
      </c>
      <c r="D752" t="s" s="15">
        <v>12</v>
      </c>
      <c r="E752" t="s" s="16">
        <v>13</v>
      </c>
      <c r="F752" t="s" s="16">
        <v>16</v>
      </c>
    </row>
    <row r="753" ht="16.35" customHeight="1">
      <c r="C753" s="17">
        <v>30</v>
      </c>
      <c r="D753" s="17">
        <v>35.501</v>
      </c>
      <c r="E753" t="s" s="2">
        <v>22</v>
      </c>
      <c r="F753" s="3"/>
    </row>
    <row r="754" ht="16.35" customHeight="1">
      <c r="C754" s="17">
        <v>41</v>
      </c>
      <c r="D754" s="17">
        <v>35.4332</v>
      </c>
      <c r="E754" t="s" s="2">
        <v>22</v>
      </c>
      <c r="F754" s="3"/>
    </row>
    <row r="755" ht="16.35" customHeight="1">
      <c r="C755" s="17">
        <v>57</v>
      </c>
      <c r="D755" s="17">
        <v>35.2957</v>
      </c>
      <c r="E755" t="s" s="2">
        <v>22</v>
      </c>
      <c r="F755" s="3"/>
    </row>
    <row r="756" ht="16.35" customHeight="1">
      <c r="C756" s="17">
        <v>72</v>
      </c>
      <c r="D756" s="17">
        <v>35.1652</v>
      </c>
      <c r="E756" t="s" s="2">
        <v>22</v>
      </c>
      <c r="F756" s="3"/>
    </row>
    <row r="757" ht="16.35" customHeight="1">
      <c r="C757" s="17">
        <v>140</v>
      </c>
      <c r="D757" s="17">
        <v>35.0658</v>
      </c>
      <c r="E757" s="17">
        <v>130</v>
      </c>
      <c r="F757" s="3"/>
    </row>
    <row r="758" ht="16.35" customHeight="1">
      <c r="C758" s="17">
        <v>225</v>
      </c>
      <c r="D758" s="17">
        <v>34.8884</v>
      </c>
      <c r="E758" t="s" s="2">
        <v>22</v>
      </c>
      <c r="F758" s="3"/>
    </row>
    <row r="759" ht="16.35" customHeight="1">
      <c r="C759" s="17">
        <v>320</v>
      </c>
      <c r="D759" s="17">
        <v>34.8221</v>
      </c>
      <c r="E759" s="17">
        <v>273</v>
      </c>
      <c r="F759" t="s" s="2">
        <v>31</v>
      </c>
    </row>
    <row r="760" ht="16.35" customHeight="1">
      <c r="C760" s="17">
        <v>350</v>
      </c>
      <c r="D760" s="17">
        <v>34.8933</v>
      </c>
      <c r="E760" s="17">
        <v>314</v>
      </c>
      <c r="F760" t="s" s="2">
        <v>33</v>
      </c>
    </row>
    <row r="761" ht="16.35" customHeight="1">
      <c r="C761" s="17">
        <v>407</v>
      </c>
      <c r="D761" s="17">
        <v>34.8751</v>
      </c>
      <c r="E761" s="17">
        <v>375</v>
      </c>
      <c r="F761" t="s" s="2">
        <v>33</v>
      </c>
    </row>
  </sheetData>
  <mergeCells count="2">
    <mergeCell ref="A1:B1"/>
    <mergeCell ref="C751:F751"/>
  </mergeCells>
  <pageMargins left="1" right="1" top="1" bottom="1" header="0.25" footer="0.25"/>
  <pageSetup firstPageNumber="1" fitToHeight="1" fitToWidth="1" scale="100" useFirstPageNumber="0" orientation="portrait" pageOrder="downThenOver"/>
  <headerFooter>
    <oddFooter>&amp;C&amp;"Helvetica Neue,Regular"&amp;12&amp;K000000&amp;P</oddFooter>
  </headerFooter>
  <drawing r:id="rId1"/>
</worksheet>
</file>

<file path=xl/worksheets/sheet11.xml><?xml version="1.0" encoding="utf-8"?>
<worksheet xmlns:r="http://schemas.openxmlformats.org/officeDocument/2006/relationships" xmlns="http://schemas.openxmlformats.org/spreadsheetml/2006/main">
  <sheetPr>
    <pageSetUpPr fitToPage="1"/>
  </sheetPr>
  <dimension ref="A2:F761"/>
  <sheetViews>
    <sheetView workbookViewId="0" showGridLines="0" defaultGridColor="1">
      <pane topLeftCell="B3" xSplit="1" ySplit="2" activePane="bottomRight" state="frozen"/>
    </sheetView>
  </sheetViews>
  <sheetFormatPr defaultColWidth="16.3333" defaultRowHeight="16.6" customHeight="1" outlineLevelRow="0" outlineLevelCol="0"/>
  <cols>
    <col min="1" max="2" width="16.3516" style="42" customWidth="1"/>
    <col min="3" max="3" width="14.6719" style="45" customWidth="1"/>
    <col min="4" max="6" width="11" style="45" customWidth="1"/>
    <col min="7" max="256" width="16.3516" style="45" customWidth="1"/>
  </cols>
  <sheetData>
    <row r="1" ht="19" customHeight="1">
      <c r="A1" t="s" s="5">
        <v>34</v>
      </c>
      <c r="B1" s="5"/>
    </row>
    <row r="2" ht="16.55" customHeight="1">
      <c r="A2" t="s" s="7">
        <v>8</v>
      </c>
      <c r="B2" t="s" s="7">
        <v>9</v>
      </c>
    </row>
    <row r="3" ht="16.55" customHeight="1">
      <c r="A3" s="20">
        <v>12.904</v>
      </c>
      <c r="B3" s="9">
        <v>35.3566</v>
      </c>
    </row>
    <row r="4" ht="16.35" customHeight="1">
      <c r="A4" s="21">
        <v>13.897</v>
      </c>
      <c r="B4" s="11">
        <v>35.3562</v>
      </c>
    </row>
    <row r="5" ht="16.35" customHeight="1">
      <c r="A5" s="21">
        <v>14.89</v>
      </c>
      <c r="B5" s="11">
        <v>35.4026</v>
      </c>
    </row>
    <row r="6" ht="16.35" customHeight="1">
      <c r="A6" s="21">
        <v>15.883</v>
      </c>
      <c r="B6" s="11">
        <v>35.399</v>
      </c>
    </row>
    <row r="7" ht="16.35" customHeight="1">
      <c r="A7" s="21">
        <v>16.875</v>
      </c>
      <c r="B7" s="11">
        <v>35.3989</v>
      </c>
    </row>
    <row r="8" ht="16.35" customHeight="1">
      <c r="A8" s="21">
        <v>17.868</v>
      </c>
      <c r="B8" s="11">
        <v>35.3989</v>
      </c>
    </row>
    <row r="9" ht="16.35" customHeight="1">
      <c r="A9" s="21">
        <v>18.861</v>
      </c>
      <c r="B9" s="11">
        <v>35.3989</v>
      </c>
    </row>
    <row r="10" ht="16.35" customHeight="1">
      <c r="A10" s="21">
        <v>19.853</v>
      </c>
      <c r="B10" s="11">
        <v>35.3991</v>
      </c>
    </row>
    <row r="11" ht="16.35" customHeight="1">
      <c r="A11" s="21">
        <v>20.846</v>
      </c>
      <c r="B11" s="11">
        <v>35.399</v>
      </c>
    </row>
    <row r="12" ht="16.35" customHeight="1">
      <c r="A12" s="21">
        <v>21.838</v>
      </c>
      <c r="B12" s="11">
        <v>35.3989</v>
      </c>
    </row>
    <row r="13" ht="16.35" customHeight="1">
      <c r="A13" s="21">
        <v>22.831</v>
      </c>
      <c r="B13" s="11">
        <v>35.3989</v>
      </c>
    </row>
    <row r="14" ht="16.35" customHeight="1">
      <c r="A14" s="21">
        <v>23.824</v>
      </c>
      <c r="B14" s="11">
        <v>35.3991</v>
      </c>
    </row>
    <row r="15" ht="16.35" customHeight="1">
      <c r="A15" s="21">
        <v>24.816</v>
      </c>
      <c r="B15" s="11">
        <v>35.3989</v>
      </c>
    </row>
    <row r="16" ht="16.35" customHeight="1">
      <c r="A16" s="21">
        <v>25.809</v>
      </c>
      <c r="B16" s="11">
        <v>35.399</v>
      </c>
    </row>
    <row r="17" ht="16.35" customHeight="1">
      <c r="A17" s="21">
        <v>26.801</v>
      </c>
      <c r="B17" s="11">
        <v>35.399</v>
      </c>
    </row>
    <row r="18" ht="16.35" customHeight="1">
      <c r="A18" s="21">
        <v>27.794</v>
      </c>
      <c r="B18" s="11">
        <v>35.399</v>
      </c>
    </row>
    <row r="19" ht="16.35" customHeight="1">
      <c r="A19" s="21">
        <v>28.786</v>
      </c>
      <c r="B19" s="11">
        <v>35.3992</v>
      </c>
    </row>
    <row r="20" ht="16.35" customHeight="1">
      <c r="A20" s="21">
        <v>29.779</v>
      </c>
      <c r="B20" s="11">
        <v>35.399</v>
      </c>
    </row>
    <row r="21" ht="16.35" customHeight="1">
      <c r="A21" s="21">
        <v>30.771</v>
      </c>
      <c r="B21" s="11">
        <v>35.3984</v>
      </c>
    </row>
    <row r="22" ht="16.35" customHeight="1">
      <c r="A22" s="21">
        <v>31.764</v>
      </c>
      <c r="B22" s="11">
        <v>35.3987</v>
      </c>
    </row>
    <row r="23" ht="16.35" customHeight="1">
      <c r="A23" s="21">
        <v>32.757</v>
      </c>
      <c r="B23" s="11">
        <v>35.3993</v>
      </c>
    </row>
    <row r="24" ht="16.35" customHeight="1">
      <c r="A24" s="21">
        <v>33.749</v>
      </c>
      <c r="B24" s="11">
        <v>35.3992</v>
      </c>
    </row>
    <row r="25" ht="16.35" customHeight="1">
      <c r="A25" s="21">
        <v>34.742</v>
      </c>
      <c r="B25" s="11">
        <v>35.3991</v>
      </c>
    </row>
    <row r="26" ht="16.35" customHeight="1">
      <c r="A26" s="21">
        <v>35.734</v>
      </c>
      <c r="B26" s="11">
        <v>35.399</v>
      </c>
    </row>
    <row r="27" ht="16.35" customHeight="1">
      <c r="A27" s="21">
        <v>36.727</v>
      </c>
      <c r="B27" s="11">
        <v>35.399</v>
      </c>
    </row>
    <row r="28" ht="16.35" customHeight="1">
      <c r="A28" s="21">
        <v>37.719</v>
      </c>
      <c r="B28" s="11">
        <v>35.3418</v>
      </c>
    </row>
    <row r="29" ht="16.35" customHeight="1">
      <c r="A29" s="21">
        <v>38.712</v>
      </c>
      <c r="B29" s="11">
        <v>35.2882</v>
      </c>
    </row>
    <row r="30" ht="16.35" customHeight="1">
      <c r="A30" s="21">
        <v>39.704</v>
      </c>
      <c r="B30" s="11">
        <v>35.2611</v>
      </c>
    </row>
    <row r="31" ht="16.35" customHeight="1">
      <c r="A31" s="21">
        <v>40.697</v>
      </c>
      <c r="B31" s="11">
        <v>35.2452</v>
      </c>
    </row>
    <row r="32" ht="16.35" customHeight="1">
      <c r="A32" s="21">
        <v>41.689</v>
      </c>
      <c r="B32" s="11">
        <v>35.2311</v>
      </c>
    </row>
    <row r="33" ht="16.35" customHeight="1">
      <c r="A33" s="21">
        <v>42.682</v>
      </c>
      <c r="B33" s="11">
        <v>35.2301</v>
      </c>
    </row>
    <row r="34" ht="16.35" customHeight="1">
      <c r="A34" s="21">
        <v>43.674</v>
      </c>
      <c r="B34" s="11">
        <v>35.2272</v>
      </c>
    </row>
    <row r="35" ht="16.35" customHeight="1">
      <c r="A35" s="21">
        <v>44.667</v>
      </c>
      <c r="B35" s="11">
        <v>35.2259</v>
      </c>
    </row>
    <row r="36" ht="16.35" customHeight="1">
      <c r="A36" s="21">
        <v>45.659</v>
      </c>
      <c r="B36" s="11">
        <v>35.2189</v>
      </c>
    </row>
    <row r="37" ht="16.35" customHeight="1">
      <c r="A37" s="21">
        <v>46.652</v>
      </c>
      <c r="B37" s="11">
        <v>35.1898</v>
      </c>
    </row>
    <row r="38" ht="16.35" customHeight="1">
      <c r="A38" s="21">
        <v>47.644</v>
      </c>
      <c r="B38" s="11">
        <v>35.1758</v>
      </c>
    </row>
    <row r="39" ht="16.35" customHeight="1">
      <c r="A39" s="21">
        <v>48.637</v>
      </c>
      <c r="B39" s="11">
        <v>35.1733</v>
      </c>
    </row>
    <row r="40" ht="16.35" customHeight="1">
      <c r="A40" s="21">
        <v>49.629</v>
      </c>
      <c r="B40" s="11">
        <v>35.1725</v>
      </c>
    </row>
    <row r="41" ht="16.35" customHeight="1">
      <c r="A41" s="21">
        <v>50.622</v>
      </c>
      <c r="B41" s="11">
        <v>35.1746</v>
      </c>
    </row>
    <row r="42" ht="16.35" customHeight="1">
      <c r="A42" s="12">
        <v>51.614</v>
      </c>
      <c r="B42" s="13">
        <v>35.1778</v>
      </c>
    </row>
    <row r="43" ht="16.35" customHeight="1">
      <c r="A43" s="12">
        <v>52.607</v>
      </c>
      <c r="B43" s="13">
        <v>35.1967</v>
      </c>
    </row>
    <row r="44" ht="16.35" customHeight="1">
      <c r="A44" s="21">
        <v>53.599</v>
      </c>
      <c r="B44" s="11">
        <v>35.206</v>
      </c>
    </row>
    <row r="45" ht="16.35" customHeight="1">
      <c r="A45" s="21">
        <v>54.591</v>
      </c>
      <c r="B45" s="11">
        <v>35.21</v>
      </c>
    </row>
    <row r="46" ht="16.35" customHeight="1">
      <c r="A46" s="21">
        <v>55.584</v>
      </c>
      <c r="B46" s="11">
        <v>35.21</v>
      </c>
    </row>
    <row r="47" ht="16.35" customHeight="1">
      <c r="A47" s="21">
        <v>56.576</v>
      </c>
      <c r="B47" s="11">
        <v>35.2096</v>
      </c>
    </row>
    <row r="48" ht="16.35" customHeight="1">
      <c r="A48" s="21">
        <v>57.569</v>
      </c>
      <c r="B48" s="11">
        <v>35.2072</v>
      </c>
    </row>
    <row r="49" ht="16.35" customHeight="1">
      <c r="A49" s="21">
        <v>58.561</v>
      </c>
      <c r="B49" s="11">
        <v>35.2097</v>
      </c>
    </row>
    <row r="50" ht="16.35" customHeight="1">
      <c r="A50" s="21">
        <v>59.554</v>
      </c>
      <c r="B50" s="11">
        <v>35.2057</v>
      </c>
    </row>
    <row r="51" ht="16.35" customHeight="1">
      <c r="A51" s="21">
        <v>60.546</v>
      </c>
      <c r="B51" s="11">
        <v>35.2038</v>
      </c>
    </row>
    <row r="52" ht="16.35" customHeight="1">
      <c r="A52" s="21">
        <v>61.538</v>
      </c>
      <c r="B52" s="11">
        <v>35.2035</v>
      </c>
    </row>
    <row r="53" ht="16.35" customHeight="1">
      <c r="A53" s="21">
        <v>62.531</v>
      </c>
      <c r="B53" s="11">
        <v>35.2047</v>
      </c>
    </row>
    <row r="54" ht="16.35" customHeight="1">
      <c r="A54" s="21">
        <v>63.523</v>
      </c>
      <c r="B54" s="11">
        <v>35.2047</v>
      </c>
    </row>
    <row r="55" ht="16.35" customHeight="1">
      <c r="A55" s="21">
        <v>64.51600000000001</v>
      </c>
      <c r="B55" s="11">
        <v>35.203</v>
      </c>
    </row>
    <row r="56" ht="16.35" customHeight="1">
      <c r="A56" s="21">
        <v>65.508</v>
      </c>
      <c r="B56" s="11">
        <v>35.2024</v>
      </c>
    </row>
    <row r="57" ht="16.35" customHeight="1">
      <c r="A57" s="21">
        <v>66.5</v>
      </c>
      <c r="B57" s="11">
        <v>35.2028</v>
      </c>
    </row>
    <row r="58" ht="16.35" customHeight="1">
      <c r="A58" s="21">
        <v>67.49299999999999</v>
      </c>
      <c r="B58" s="11">
        <v>35.2029</v>
      </c>
    </row>
    <row r="59" ht="16.35" customHeight="1">
      <c r="A59" s="21">
        <v>68.485</v>
      </c>
      <c r="B59" s="11">
        <v>35.2049</v>
      </c>
    </row>
    <row r="60" ht="16.35" customHeight="1">
      <c r="A60" s="21">
        <v>69.477</v>
      </c>
      <c r="B60" s="11">
        <v>35.2037</v>
      </c>
    </row>
    <row r="61" ht="16.35" customHeight="1">
      <c r="A61" s="21">
        <v>70.47</v>
      </c>
      <c r="B61" s="11">
        <v>35.203</v>
      </c>
    </row>
    <row r="62" ht="16.35" customHeight="1">
      <c r="A62" s="21">
        <v>71.462</v>
      </c>
      <c r="B62" s="11">
        <v>35.2033</v>
      </c>
    </row>
    <row r="63" ht="16.35" customHeight="1">
      <c r="A63" s="21">
        <v>72.455</v>
      </c>
      <c r="B63" s="11">
        <v>35.2057</v>
      </c>
    </row>
    <row r="64" ht="16.35" customHeight="1">
      <c r="A64" s="21">
        <v>73.447</v>
      </c>
      <c r="B64" s="11">
        <v>35.2189</v>
      </c>
    </row>
    <row r="65" ht="16.35" customHeight="1">
      <c r="A65" s="21">
        <v>74.43899999999999</v>
      </c>
      <c r="B65" s="11">
        <v>35.2295</v>
      </c>
    </row>
    <row r="66" ht="16.35" customHeight="1">
      <c r="A66" s="21">
        <v>75.432</v>
      </c>
      <c r="B66" s="11">
        <v>35.2279</v>
      </c>
    </row>
    <row r="67" ht="16.35" customHeight="1">
      <c r="A67" s="21">
        <v>76.42400000000001</v>
      </c>
      <c r="B67" s="11">
        <v>35.224</v>
      </c>
    </row>
    <row r="68" ht="16.35" customHeight="1">
      <c r="A68" s="21">
        <v>77.416</v>
      </c>
      <c r="B68" s="11">
        <v>35.2108</v>
      </c>
    </row>
    <row r="69" ht="16.35" customHeight="1">
      <c r="A69" s="21">
        <v>78.40900000000001</v>
      </c>
      <c r="B69" s="11">
        <v>35.2044</v>
      </c>
    </row>
    <row r="70" ht="16.35" customHeight="1">
      <c r="A70" s="21">
        <v>79.401</v>
      </c>
      <c r="B70" s="11">
        <v>35.203</v>
      </c>
    </row>
    <row r="71" ht="16.35" customHeight="1">
      <c r="A71" s="21">
        <v>80.393</v>
      </c>
      <c r="B71" s="11">
        <v>35.2024</v>
      </c>
    </row>
    <row r="72" ht="16.35" customHeight="1">
      <c r="A72" s="21">
        <v>81.386</v>
      </c>
      <c r="B72" s="11">
        <v>35.2023</v>
      </c>
    </row>
    <row r="73" ht="16.35" customHeight="1">
      <c r="A73" s="21">
        <v>82.378</v>
      </c>
      <c r="B73" s="11">
        <v>35.2014</v>
      </c>
    </row>
    <row r="74" ht="16.35" customHeight="1">
      <c r="A74" s="21">
        <v>83.37</v>
      </c>
      <c r="B74" s="11">
        <v>35.2021</v>
      </c>
    </row>
    <row r="75" ht="16.35" customHeight="1">
      <c r="A75" s="21">
        <v>84.36199999999999</v>
      </c>
      <c r="B75" s="11">
        <v>35.1998</v>
      </c>
    </row>
    <row r="76" ht="16.35" customHeight="1">
      <c r="A76" s="21">
        <v>85.355</v>
      </c>
      <c r="B76" s="11">
        <v>35.2066</v>
      </c>
    </row>
    <row r="77" ht="16.35" customHeight="1">
      <c r="A77" s="21">
        <v>86.34699999999999</v>
      </c>
      <c r="B77" s="11">
        <v>35.2067</v>
      </c>
    </row>
    <row r="78" ht="16.35" customHeight="1">
      <c r="A78" s="21">
        <v>87.339</v>
      </c>
      <c r="B78" s="11">
        <v>35.2051</v>
      </c>
    </row>
    <row r="79" ht="16.35" customHeight="1">
      <c r="A79" s="21">
        <v>88.33199999999999</v>
      </c>
      <c r="B79" s="11">
        <v>35.2</v>
      </c>
    </row>
    <row r="80" ht="16.35" customHeight="1">
      <c r="A80" s="21">
        <v>89.324</v>
      </c>
      <c r="B80" s="11">
        <v>35.192</v>
      </c>
    </row>
    <row r="81" ht="16.35" customHeight="1">
      <c r="A81" s="21">
        <v>90.316</v>
      </c>
      <c r="B81" s="11">
        <v>35.1905</v>
      </c>
    </row>
    <row r="82" ht="16.35" customHeight="1">
      <c r="A82" s="21">
        <v>91.30800000000001</v>
      </c>
      <c r="B82" s="11">
        <v>35.1874</v>
      </c>
    </row>
    <row r="83" ht="16.35" customHeight="1">
      <c r="A83" s="21">
        <v>92.301</v>
      </c>
      <c r="B83" s="11">
        <v>35.1846</v>
      </c>
    </row>
    <row r="84" ht="16.35" customHeight="1">
      <c r="A84" s="21">
        <v>93.29300000000001</v>
      </c>
      <c r="B84" s="11">
        <v>35.1813</v>
      </c>
    </row>
    <row r="85" ht="16.35" customHeight="1">
      <c r="A85" s="21">
        <v>94.285</v>
      </c>
      <c r="B85" s="11">
        <v>35.1807</v>
      </c>
    </row>
    <row r="86" ht="16.35" customHeight="1">
      <c r="A86" s="21">
        <v>95.277</v>
      </c>
      <c r="B86" s="11">
        <v>35.1812</v>
      </c>
    </row>
    <row r="87" ht="16.35" customHeight="1">
      <c r="A87" s="21">
        <v>96.27</v>
      </c>
      <c r="B87" s="11">
        <v>35.1818</v>
      </c>
    </row>
    <row r="88" ht="16.35" customHeight="1">
      <c r="A88" s="21">
        <v>97.262</v>
      </c>
      <c r="B88" s="11">
        <v>35.1826</v>
      </c>
    </row>
    <row r="89" ht="16.35" customHeight="1">
      <c r="A89" s="21">
        <v>98.254</v>
      </c>
      <c r="B89" s="11">
        <v>35.1829</v>
      </c>
    </row>
    <row r="90" ht="16.35" customHeight="1">
      <c r="A90" s="21">
        <v>99.246</v>
      </c>
      <c r="B90" s="11">
        <v>35.1839</v>
      </c>
    </row>
    <row r="91" ht="16.35" customHeight="1">
      <c r="A91" s="21">
        <v>100.239</v>
      </c>
      <c r="B91" s="11">
        <v>35.1789</v>
      </c>
    </row>
    <row r="92" ht="16.35" customHeight="1">
      <c r="A92" s="21">
        <v>101.231</v>
      </c>
      <c r="B92" s="11">
        <v>35.1685</v>
      </c>
    </row>
    <row r="93" ht="16.35" customHeight="1">
      <c r="A93" s="21">
        <v>102.223</v>
      </c>
      <c r="B93" s="11">
        <v>35.1647</v>
      </c>
    </row>
    <row r="94" ht="16.35" customHeight="1">
      <c r="A94" s="21">
        <v>103.215</v>
      </c>
      <c r="B94" s="11">
        <v>35.1648</v>
      </c>
    </row>
    <row r="95" ht="16.35" customHeight="1">
      <c r="A95" s="21">
        <v>104.207</v>
      </c>
      <c r="B95" s="11">
        <v>35.1624</v>
      </c>
    </row>
    <row r="96" ht="16.35" customHeight="1">
      <c r="A96" s="21">
        <v>105.2</v>
      </c>
      <c r="B96" s="11">
        <v>35.1555</v>
      </c>
    </row>
    <row r="97" ht="16.35" customHeight="1">
      <c r="A97" s="21">
        <v>106.192</v>
      </c>
      <c r="B97" s="11">
        <v>35.152</v>
      </c>
    </row>
    <row r="98" ht="16.35" customHeight="1">
      <c r="A98" s="21">
        <v>107.184</v>
      </c>
      <c r="B98" s="11">
        <v>35.1415</v>
      </c>
    </row>
    <row r="99" ht="16.35" customHeight="1">
      <c r="A99" s="21">
        <v>108.176</v>
      </c>
      <c r="B99" s="11">
        <v>35.1348</v>
      </c>
    </row>
    <row r="100" ht="16.35" customHeight="1">
      <c r="A100" s="21">
        <v>109.168</v>
      </c>
      <c r="B100" s="11">
        <v>35.134</v>
      </c>
    </row>
    <row r="101" ht="16.35" customHeight="1">
      <c r="A101" s="21">
        <v>110.16</v>
      </c>
      <c r="B101" s="11">
        <v>35.1331</v>
      </c>
    </row>
    <row r="102" ht="16.35" customHeight="1">
      <c r="A102" s="21">
        <v>111.153</v>
      </c>
      <c r="B102" s="11">
        <v>35.1327</v>
      </c>
    </row>
    <row r="103" ht="16.35" customHeight="1">
      <c r="A103" s="21">
        <v>112.145</v>
      </c>
      <c r="B103" s="11">
        <v>35.1318</v>
      </c>
    </row>
    <row r="104" ht="16.35" customHeight="1">
      <c r="A104" s="21">
        <v>113.137</v>
      </c>
      <c r="B104" s="11">
        <v>35.1303</v>
      </c>
    </row>
    <row r="105" ht="16.35" customHeight="1">
      <c r="A105" s="21">
        <v>114.129</v>
      </c>
      <c r="B105" s="11">
        <v>35.1302</v>
      </c>
    </row>
    <row r="106" ht="16.35" customHeight="1">
      <c r="A106" s="21">
        <v>115.121</v>
      </c>
      <c r="B106" s="11">
        <v>35.13</v>
      </c>
    </row>
    <row r="107" ht="16.35" customHeight="1">
      <c r="A107" s="21">
        <v>116.113</v>
      </c>
      <c r="B107" s="11">
        <v>35.1286</v>
      </c>
    </row>
    <row r="108" ht="16.35" customHeight="1">
      <c r="A108" s="21">
        <v>117.105</v>
      </c>
      <c r="B108" s="11">
        <v>35.1273</v>
      </c>
    </row>
    <row r="109" ht="16.35" customHeight="1">
      <c r="A109" s="21">
        <v>118.098</v>
      </c>
      <c r="B109" s="11">
        <v>35.1236</v>
      </c>
    </row>
    <row r="110" ht="16.35" customHeight="1">
      <c r="A110" s="21">
        <v>119.09</v>
      </c>
      <c r="B110" s="11">
        <v>35.1177</v>
      </c>
    </row>
    <row r="111" ht="16.35" customHeight="1">
      <c r="A111" s="21">
        <v>120.082</v>
      </c>
      <c r="B111" s="11">
        <v>35.1167</v>
      </c>
    </row>
    <row r="112" ht="16.35" customHeight="1">
      <c r="A112" s="21">
        <v>121.074</v>
      </c>
      <c r="B112" s="11">
        <v>35.1161</v>
      </c>
    </row>
    <row r="113" ht="16.35" customHeight="1">
      <c r="A113" s="21">
        <v>122.066</v>
      </c>
      <c r="B113" s="11">
        <v>35.1147</v>
      </c>
    </row>
    <row r="114" ht="16.35" customHeight="1">
      <c r="A114" s="21">
        <v>123.058</v>
      </c>
      <c r="B114" s="11">
        <v>35.1109</v>
      </c>
    </row>
    <row r="115" ht="16.35" customHeight="1">
      <c r="A115" s="21">
        <v>124.05</v>
      </c>
      <c r="B115" s="11">
        <v>35.1072</v>
      </c>
    </row>
    <row r="116" ht="16.35" customHeight="1">
      <c r="A116" s="21">
        <v>125.042</v>
      </c>
      <c r="B116" s="11">
        <v>35.1053</v>
      </c>
    </row>
    <row r="117" ht="16.35" customHeight="1">
      <c r="A117" s="21">
        <v>126.035</v>
      </c>
      <c r="B117" s="11">
        <v>35.1021</v>
      </c>
    </row>
    <row r="118" ht="16.35" customHeight="1">
      <c r="A118" s="21">
        <v>127.027</v>
      </c>
      <c r="B118" s="11">
        <v>35.1062</v>
      </c>
    </row>
    <row r="119" ht="16.35" customHeight="1">
      <c r="A119" s="21">
        <v>128.019</v>
      </c>
      <c r="B119" s="11">
        <v>35.1327</v>
      </c>
    </row>
    <row r="120" ht="16.35" customHeight="1">
      <c r="A120" s="21">
        <v>129.011</v>
      </c>
      <c r="B120" s="11">
        <v>35.1397</v>
      </c>
    </row>
    <row r="121" ht="16.35" customHeight="1">
      <c r="A121" s="21">
        <v>130.003</v>
      </c>
      <c r="B121" s="11">
        <v>35.1411</v>
      </c>
    </row>
    <row r="122" ht="16.35" customHeight="1">
      <c r="A122" s="21">
        <v>130.995</v>
      </c>
      <c r="B122" s="11">
        <v>35.1409</v>
      </c>
    </row>
    <row r="123" ht="16.35" customHeight="1">
      <c r="A123" s="21">
        <v>131.987</v>
      </c>
      <c r="B123" s="11">
        <v>35.1407</v>
      </c>
    </row>
    <row r="124" ht="16.35" customHeight="1">
      <c r="A124" s="21">
        <v>132.979</v>
      </c>
      <c r="B124" s="11">
        <v>35.1403</v>
      </c>
    </row>
    <row r="125" ht="16.35" customHeight="1">
      <c r="A125" s="21">
        <v>133.971</v>
      </c>
      <c r="B125" s="11">
        <v>35.1396</v>
      </c>
    </row>
    <row r="126" ht="16.35" customHeight="1">
      <c r="A126" s="21">
        <v>134.963</v>
      </c>
      <c r="B126" s="11">
        <v>35.1394</v>
      </c>
    </row>
    <row r="127" ht="16.35" customHeight="1">
      <c r="A127" s="21">
        <v>135.955</v>
      </c>
      <c r="B127" s="11">
        <v>35.1359</v>
      </c>
    </row>
    <row r="128" ht="16.35" customHeight="1">
      <c r="A128" s="21">
        <v>136.947</v>
      </c>
      <c r="B128" s="11">
        <v>35.1349</v>
      </c>
    </row>
    <row r="129" ht="16.35" customHeight="1">
      <c r="A129" s="21">
        <v>137.939</v>
      </c>
      <c r="B129" s="11">
        <v>35.136</v>
      </c>
    </row>
    <row r="130" ht="16.35" customHeight="1">
      <c r="A130" s="21">
        <v>138.931</v>
      </c>
      <c r="B130" s="11">
        <v>35.1417</v>
      </c>
    </row>
    <row r="131" ht="16.35" customHeight="1">
      <c r="A131" s="21">
        <v>139.923</v>
      </c>
      <c r="B131" s="11">
        <v>35.1453</v>
      </c>
    </row>
    <row r="132" ht="16.35" customHeight="1">
      <c r="A132" s="21">
        <v>140.915</v>
      </c>
      <c r="B132" s="11">
        <v>35.1539</v>
      </c>
    </row>
    <row r="133" ht="16.35" customHeight="1">
      <c r="A133" s="21">
        <v>141.907</v>
      </c>
      <c r="B133" s="11">
        <v>35.1793</v>
      </c>
    </row>
    <row r="134" ht="16.35" customHeight="1">
      <c r="A134" s="21">
        <v>142.899</v>
      </c>
      <c r="B134" s="11">
        <v>35.1857</v>
      </c>
    </row>
    <row r="135" ht="16.35" customHeight="1">
      <c r="A135" s="21">
        <v>143.891</v>
      </c>
      <c r="B135" s="11">
        <v>35.1857</v>
      </c>
    </row>
    <row r="136" ht="16.35" customHeight="1">
      <c r="A136" s="21">
        <v>144.883</v>
      </c>
      <c r="B136" s="11">
        <v>35.1848</v>
      </c>
    </row>
    <row r="137" ht="16.35" customHeight="1">
      <c r="A137" s="21">
        <v>145.875</v>
      </c>
      <c r="B137" s="11">
        <v>35.1839</v>
      </c>
    </row>
    <row r="138" ht="16.35" customHeight="1">
      <c r="A138" s="21">
        <v>146.867</v>
      </c>
      <c r="B138" s="11">
        <v>35.1809</v>
      </c>
    </row>
    <row r="139" ht="16.35" customHeight="1">
      <c r="A139" s="21">
        <v>147.859</v>
      </c>
      <c r="B139" s="11">
        <v>35.1745</v>
      </c>
    </row>
    <row r="140" ht="16.35" customHeight="1">
      <c r="A140" s="21">
        <v>148.851</v>
      </c>
      <c r="B140" s="11">
        <v>35.1665</v>
      </c>
    </row>
    <row r="141" ht="16.35" customHeight="1">
      <c r="A141" s="21">
        <v>149.843</v>
      </c>
      <c r="B141" s="11">
        <v>35.16</v>
      </c>
    </row>
    <row r="142" ht="16.35" customHeight="1">
      <c r="A142" s="21">
        <v>150.835</v>
      </c>
      <c r="B142" s="11">
        <v>35.1558</v>
      </c>
    </row>
    <row r="143" ht="16.35" customHeight="1">
      <c r="A143" s="21">
        <v>151.827</v>
      </c>
      <c r="B143" s="11">
        <v>35.1524</v>
      </c>
    </row>
    <row r="144" ht="16.35" customHeight="1">
      <c r="A144" s="21">
        <v>152.819</v>
      </c>
      <c r="B144" s="11">
        <v>35.1514</v>
      </c>
    </row>
    <row r="145" ht="16.35" customHeight="1">
      <c r="A145" s="21">
        <v>153.811</v>
      </c>
      <c r="B145" s="11">
        <v>35.1568</v>
      </c>
    </row>
    <row r="146" ht="16.35" customHeight="1">
      <c r="A146" s="21">
        <v>154.803</v>
      </c>
      <c r="B146" s="11">
        <v>35.1593</v>
      </c>
    </row>
    <row r="147" ht="16.35" customHeight="1">
      <c r="A147" s="21">
        <v>155.795</v>
      </c>
      <c r="B147" s="11">
        <v>35.1653</v>
      </c>
    </row>
    <row r="148" ht="16.35" customHeight="1">
      <c r="A148" s="21">
        <v>156.787</v>
      </c>
      <c r="B148" s="11">
        <v>35.1646</v>
      </c>
    </row>
    <row r="149" ht="16.35" customHeight="1">
      <c r="A149" s="21">
        <v>157.779</v>
      </c>
      <c r="B149" s="11">
        <v>35.1771</v>
      </c>
    </row>
    <row r="150" ht="16.35" customHeight="1">
      <c r="A150" s="21">
        <v>158.771</v>
      </c>
      <c r="B150" s="11">
        <v>35.1813</v>
      </c>
    </row>
    <row r="151" ht="16.35" customHeight="1">
      <c r="A151" s="21">
        <v>159.763</v>
      </c>
      <c r="B151" s="11">
        <v>35.1815</v>
      </c>
    </row>
    <row r="152" ht="16.35" customHeight="1">
      <c r="A152" s="21">
        <v>160.755</v>
      </c>
      <c r="B152" s="11">
        <v>35.1809</v>
      </c>
    </row>
    <row r="153" ht="16.35" customHeight="1">
      <c r="A153" s="21">
        <v>161.747</v>
      </c>
      <c r="B153" s="11">
        <v>35.1803</v>
      </c>
    </row>
    <row r="154" ht="16.35" customHeight="1">
      <c r="A154" s="21">
        <v>162.739</v>
      </c>
      <c r="B154" s="11">
        <v>35.1805</v>
      </c>
    </row>
    <row r="155" ht="16.35" customHeight="1">
      <c r="A155" s="21">
        <v>163.731</v>
      </c>
      <c r="B155" s="11">
        <v>35.1812</v>
      </c>
    </row>
    <row r="156" ht="16.35" customHeight="1">
      <c r="A156" s="21">
        <v>164.722</v>
      </c>
      <c r="B156" s="11">
        <v>35.1808</v>
      </c>
    </row>
    <row r="157" ht="16.35" customHeight="1">
      <c r="A157" s="21">
        <v>165.714</v>
      </c>
      <c r="B157" s="11">
        <v>35.1877</v>
      </c>
    </row>
    <row r="158" ht="16.35" customHeight="1">
      <c r="A158" s="21">
        <v>166.706</v>
      </c>
      <c r="B158" s="11">
        <v>35.1842</v>
      </c>
    </row>
    <row r="159" ht="16.35" customHeight="1">
      <c r="A159" s="21">
        <v>167.698</v>
      </c>
      <c r="B159" s="11">
        <v>35.1724</v>
      </c>
    </row>
    <row r="160" ht="16.35" customHeight="1">
      <c r="A160" s="21">
        <v>168.69</v>
      </c>
      <c r="B160" s="11">
        <v>35.1725</v>
      </c>
    </row>
    <row r="161" ht="16.35" customHeight="1">
      <c r="A161" s="21">
        <v>169.682</v>
      </c>
      <c r="B161" s="11">
        <v>35.1699</v>
      </c>
    </row>
    <row r="162" ht="16.35" customHeight="1">
      <c r="A162" s="21">
        <v>170.674</v>
      </c>
      <c r="B162" s="11">
        <v>35.1708</v>
      </c>
    </row>
    <row r="163" ht="16.35" customHeight="1">
      <c r="A163" s="21">
        <v>171.666</v>
      </c>
      <c r="B163" s="11">
        <v>35.1733</v>
      </c>
    </row>
    <row r="164" ht="16.35" customHeight="1">
      <c r="A164" s="21">
        <v>172.658</v>
      </c>
      <c r="B164" s="11">
        <v>35.176</v>
      </c>
    </row>
    <row r="165" ht="16.35" customHeight="1">
      <c r="A165" s="21">
        <v>173.649</v>
      </c>
      <c r="B165" s="11">
        <v>35.1772</v>
      </c>
    </row>
    <row r="166" ht="16.35" customHeight="1">
      <c r="A166" s="21">
        <v>174.641</v>
      </c>
      <c r="B166" s="11">
        <v>35.1768</v>
      </c>
    </row>
    <row r="167" ht="16.35" customHeight="1">
      <c r="A167" s="21">
        <v>175.633</v>
      </c>
      <c r="B167" s="11">
        <v>35.1759</v>
      </c>
    </row>
    <row r="168" ht="16.35" customHeight="1">
      <c r="A168" s="21">
        <v>176.625</v>
      </c>
      <c r="B168" s="11">
        <v>35.1755</v>
      </c>
    </row>
    <row r="169" ht="16.35" customHeight="1">
      <c r="A169" s="21">
        <v>177.617</v>
      </c>
      <c r="B169" s="11">
        <v>35.1754</v>
      </c>
    </row>
    <row r="170" ht="16.35" customHeight="1">
      <c r="A170" s="21">
        <v>178.609</v>
      </c>
      <c r="B170" s="11">
        <v>35.1743</v>
      </c>
    </row>
    <row r="171" ht="16.35" customHeight="1">
      <c r="A171" s="21">
        <v>179.601</v>
      </c>
      <c r="B171" s="11">
        <v>35.1727</v>
      </c>
    </row>
    <row r="172" ht="16.35" customHeight="1">
      <c r="A172" s="21">
        <v>180.592</v>
      </c>
      <c r="B172" s="11">
        <v>35.1732</v>
      </c>
    </row>
    <row r="173" ht="16.35" customHeight="1">
      <c r="A173" s="21">
        <v>181.584</v>
      </c>
      <c r="B173" s="11">
        <v>35.1709</v>
      </c>
    </row>
    <row r="174" ht="16.35" customHeight="1">
      <c r="A174" s="21">
        <v>182.576</v>
      </c>
      <c r="B174" s="11">
        <v>35.1627</v>
      </c>
    </row>
    <row r="175" ht="16.35" customHeight="1">
      <c r="A175" s="21">
        <v>183.568</v>
      </c>
      <c r="B175" s="11">
        <v>35.1539</v>
      </c>
    </row>
    <row r="176" ht="16.35" customHeight="1">
      <c r="A176" s="21">
        <v>184.56</v>
      </c>
      <c r="B176" s="11">
        <v>35.1495</v>
      </c>
    </row>
    <row r="177" ht="16.35" customHeight="1">
      <c r="A177" s="21">
        <v>185.552</v>
      </c>
      <c r="B177" s="11">
        <v>35.1397</v>
      </c>
    </row>
    <row r="178" ht="16.35" customHeight="1">
      <c r="A178" s="21">
        <v>186.543</v>
      </c>
      <c r="B178" s="11">
        <v>35.1283</v>
      </c>
    </row>
    <row r="179" ht="16.35" customHeight="1">
      <c r="A179" s="21">
        <v>187.535</v>
      </c>
      <c r="B179" s="11">
        <v>35.1357</v>
      </c>
    </row>
    <row r="180" ht="16.35" customHeight="1">
      <c r="A180" s="21">
        <v>188.527</v>
      </c>
      <c r="B180" s="11">
        <v>35.0952</v>
      </c>
    </row>
    <row r="181" ht="16.35" customHeight="1">
      <c r="A181" s="21">
        <v>189.519</v>
      </c>
      <c r="B181" s="11">
        <v>35.0674</v>
      </c>
    </row>
    <row r="182" ht="16.35" customHeight="1">
      <c r="A182" s="21">
        <v>190.51</v>
      </c>
      <c r="B182" s="11">
        <v>35.0509</v>
      </c>
    </row>
    <row r="183" ht="16.35" customHeight="1">
      <c r="A183" s="21">
        <v>191.502</v>
      </c>
      <c r="B183" s="11">
        <v>35.0448</v>
      </c>
    </row>
    <row r="184" ht="16.35" customHeight="1">
      <c r="A184" s="21">
        <v>192.494</v>
      </c>
      <c r="B184" s="11">
        <v>35.0452</v>
      </c>
    </row>
    <row r="185" ht="16.35" customHeight="1">
      <c r="A185" s="21">
        <v>193.486</v>
      </c>
      <c r="B185" s="11">
        <v>35.0435</v>
      </c>
    </row>
    <row r="186" ht="16.35" customHeight="1">
      <c r="A186" s="21">
        <v>194.478</v>
      </c>
      <c r="B186" s="11">
        <v>35.0357</v>
      </c>
    </row>
    <row r="187" ht="16.35" customHeight="1">
      <c r="A187" s="21">
        <v>195.469</v>
      </c>
      <c r="B187" s="11">
        <v>35.0323</v>
      </c>
    </row>
    <row r="188" ht="16.35" customHeight="1">
      <c r="A188" s="21">
        <v>196.461</v>
      </c>
      <c r="B188" s="11">
        <v>35.0343</v>
      </c>
    </row>
    <row r="189" ht="16.35" customHeight="1">
      <c r="A189" s="21">
        <v>197.453</v>
      </c>
      <c r="B189" s="11">
        <v>35.0222</v>
      </c>
    </row>
    <row r="190" ht="16.35" customHeight="1">
      <c r="A190" s="21">
        <v>198.445</v>
      </c>
      <c r="B190" s="11">
        <v>35.0161</v>
      </c>
    </row>
    <row r="191" ht="16.35" customHeight="1">
      <c r="A191" s="21">
        <v>199.436</v>
      </c>
      <c r="B191" s="11">
        <v>35.0126</v>
      </c>
    </row>
    <row r="192" ht="16.35" customHeight="1">
      <c r="A192" s="21">
        <v>200.428</v>
      </c>
      <c r="B192" s="11">
        <v>35.01</v>
      </c>
    </row>
    <row r="193" ht="16.35" customHeight="1">
      <c r="A193" s="21">
        <v>201.42</v>
      </c>
      <c r="B193" s="11">
        <v>35.0078</v>
      </c>
    </row>
    <row r="194" ht="16.35" customHeight="1">
      <c r="A194" s="21">
        <v>202.412</v>
      </c>
      <c r="B194" s="11">
        <v>35.0028</v>
      </c>
    </row>
    <row r="195" ht="16.35" customHeight="1">
      <c r="A195" s="21">
        <v>203.403</v>
      </c>
      <c r="B195" s="11">
        <v>35</v>
      </c>
    </row>
    <row r="196" ht="16.35" customHeight="1">
      <c r="A196" s="21">
        <v>204.395</v>
      </c>
      <c r="B196" s="11">
        <v>34.9973</v>
      </c>
    </row>
    <row r="197" ht="16.35" customHeight="1">
      <c r="A197" s="21">
        <v>205.387</v>
      </c>
      <c r="B197" s="11">
        <v>34.9967</v>
      </c>
    </row>
    <row r="198" ht="16.35" customHeight="1">
      <c r="A198" s="21">
        <v>206.378</v>
      </c>
      <c r="B198" s="11">
        <v>34.9972</v>
      </c>
    </row>
    <row r="199" ht="16.35" customHeight="1">
      <c r="A199" s="21">
        <v>207.37</v>
      </c>
      <c r="B199" s="11">
        <v>34.9959</v>
      </c>
    </row>
    <row r="200" ht="16.35" customHeight="1">
      <c r="A200" s="21">
        <v>208.362</v>
      </c>
      <c r="B200" s="11">
        <v>34.9917</v>
      </c>
    </row>
    <row r="201" ht="16.35" customHeight="1">
      <c r="A201" s="21">
        <v>209.353</v>
      </c>
      <c r="B201" s="11">
        <v>34.9907</v>
      </c>
    </row>
    <row r="202" ht="16.35" customHeight="1">
      <c r="A202" s="21">
        <v>210.345</v>
      </c>
      <c r="B202" s="11">
        <v>34.99</v>
      </c>
    </row>
    <row r="203" ht="16.35" customHeight="1">
      <c r="A203" s="21">
        <v>211.337</v>
      </c>
      <c r="B203" s="11">
        <v>34.9816</v>
      </c>
    </row>
    <row r="204" ht="16.35" customHeight="1">
      <c r="A204" s="21">
        <v>212.328</v>
      </c>
      <c r="B204" s="11">
        <v>34.9709</v>
      </c>
    </row>
    <row r="205" ht="16.35" customHeight="1">
      <c r="A205" s="21">
        <v>213.32</v>
      </c>
      <c r="B205" s="11">
        <v>34.9683</v>
      </c>
    </row>
    <row r="206" ht="16.35" customHeight="1">
      <c r="A206" s="21">
        <v>214.312</v>
      </c>
      <c r="B206" s="11">
        <v>34.9599</v>
      </c>
    </row>
    <row r="207" ht="16.35" customHeight="1">
      <c r="A207" s="21">
        <v>215.304</v>
      </c>
      <c r="B207" s="11">
        <v>34.9508</v>
      </c>
    </row>
    <row r="208" ht="16.35" customHeight="1">
      <c r="A208" s="21">
        <v>216.295</v>
      </c>
      <c r="B208" s="11">
        <v>34.9471</v>
      </c>
    </row>
    <row r="209" ht="16.35" customHeight="1">
      <c r="A209" s="21">
        <v>217.287</v>
      </c>
      <c r="B209" s="11">
        <v>34.9444</v>
      </c>
    </row>
    <row r="210" ht="16.35" customHeight="1">
      <c r="A210" s="21">
        <v>218.278</v>
      </c>
      <c r="B210" s="11">
        <v>34.94</v>
      </c>
    </row>
    <row r="211" ht="16.35" customHeight="1">
      <c r="A211" s="21">
        <v>219.27</v>
      </c>
      <c r="B211" s="11">
        <v>34.9338</v>
      </c>
    </row>
    <row r="212" ht="16.35" customHeight="1">
      <c r="A212" s="21">
        <v>220.262</v>
      </c>
      <c r="B212" s="11">
        <v>34.9311</v>
      </c>
    </row>
    <row r="213" ht="16.35" customHeight="1">
      <c r="A213" s="21">
        <v>221.253</v>
      </c>
      <c r="B213" s="11">
        <v>34.93</v>
      </c>
    </row>
    <row r="214" ht="16.35" customHeight="1">
      <c r="A214" s="21">
        <v>222.245</v>
      </c>
      <c r="B214" s="11">
        <v>34.9293</v>
      </c>
    </row>
    <row r="215" ht="16.35" customHeight="1">
      <c r="A215" s="21">
        <v>223.237</v>
      </c>
      <c r="B215" s="11">
        <v>34.9297</v>
      </c>
    </row>
    <row r="216" ht="16.35" customHeight="1">
      <c r="A216" s="21">
        <v>224.228</v>
      </c>
      <c r="B216" s="11">
        <v>34.9283</v>
      </c>
    </row>
    <row r="217" ht="16.35" customHeight="1">
      <c r="A217" s="21">
        <v>225.22</v>
      </c>
      <c r="B217" s="11">
        <v>34.9242</v>
      </c>
    </row>
    <row r="218" ht="16.35" customHeight="1">
      <c r="A218" s="21">
        <v>226.211</v>
      </c>
      <c r="B218" s="11">
        <v>34.9203</v>
      </c>
    </row>
    <row r="219" ht="16.35" customHeight="1">
      <c r="A219" s="21">
        <v>227.203</v>
      </c>
      <c r="B219" s="11">
        <v>34.9193</v>
      </c>
    </row>
    <row r="220" ht="16.35" customHeight="1">
      <c r="A220" s="21">
        <v>228.195</v>
      </c>
      <c r="B220" s="11">
        <v>34.918</v>
      </c>
    </row>
    <row r="221" ht="16.35" customHeight="1">
      <c r="A221" s="21">
        <v>229.186</v>
      </c>
      <c r="B221" s="11">
        <v>34.9166</v>
      </c>
    </row>
    <row r="222" ht="16.35" customHeight="1">
      <c r="A222" s="21">
        <v>230.178</v>
      </c>
      <c r="B222" s="11">
        <v>34.9163</v>
      </c>
    </row>
    <row r="223" ht="16.35" customHeight="1">
      <c r="A223" s="21">
        <v>231.169</v>
      </c>
      <c r="B223" s="11">
        <v>34.9144</v>
      </c>
    </row>
    <row r="224" ht="16.35" customHeight="1">
      <c r="A224" s="21">
        <v>232.161</v>
      </c>
      <c r="B224" s="11">
        <v>34.9105</v>
      </c>
    </row>
    <row r="225" ht="16.35" customHeight="1">
      <c r="A225" s="21">
        <v>233.153</v>
      </c>
      <c r="B225" s="11">
        <v>34.9069</v>
      </c>
    </row>
    <row r="226" ht="16.35" customHeight="1">
      <c r="A226" s="21">
        <v>234.144</v>
      </c>
      <c r="B226" s="11">
        <v>34.9015</v>
      </c>
    </row>
    <row r="227" ht="16.35" customHeight="1">
      <c r="A227" s="21">
        <v>235.136</v>
      </c>
      <c r="B227" s="11">
        <v>34.9007</v>
      </c>
    </row>
    <row r="228" ht="16.35" customHeight="1">
      <c r="A228" s="21">
        <v>236.127</v>
      </c>
      <c r="B228" s="11">
        <v>34.9005</v>
      </c>
    </row>
    <row r="229" ht="16.35" customHeight="1">
      <c r="A229" s="21">
        <v>237.119</v>
      </c>
      <c r="B229" s="11">
        <v>34.9008</v>
      </c>
    </row>
    <row r="230" ht="16.35" customHeight="1">
      <c r="A230" s="21">
        <v>238.11</v>
      </c>
      <c r="B230" s="11">
        <v>34.9002</v>
      </c>
    </row>
    <row r="231" ht="16.35" customHeight="1">
      <c r="A231" s="21">
        <v>239.102</v>
      </c>
      <c r="B231" s="11">
        <v>34.8985</v>
      </c>
    </row>
    <row r="232" ht="16.35" customHeight="1">
      <c r="A232" s="21">
        <v>240.094</v>
      </c>
      <c r="B232" s="11">
        <v>34.8975</v>
      </c>
    </row>
    <row r="233" ht="16.35" customHeight="1">
      <c r="A233" s="21">
        <v>241.085</v>
      </c>
      <c r="B233" s="11">
        <v>34.8974</v>
      </c>
    </row>
    <row r="234" ht="16.35" customHeight="1">
      <c r="A234" s="21">
        <v>242.077</v>
      </c>
      <c r="B234" s="11">
        <v>34.8962</v>
      </c>
    </row>
    <row r="235" ht="16.35" customHeight="1">
      <c r="A235" s="21">
        <v>243.068</v>
      </c>
      <c r="B235" s="11">
        <v>34.8953</v>
      </c>
    </row>
    <row r="236" ht="16.35" customHeight="1">
      <c r="A236" s="21">
        <v>244.06</v>
      </c>
      <c r="B236" s="11">
        <v>34.8946</v>
      </c>
    </row>
    <row r="237" ht="16.35" customHeight="1">
      <c r="A237" s="21">
        <v>245.051</v>
      </c>
      <c r="B237" s="11">
        <v>34.8949</v>
      </c>
    </row>
    <row r="238" ht="16.35" customHeight="1">
      <c r="A238" s="21">
        <v>246.043</v>
      </c>
      <c r="B238" s="11">
        <v>34.8956</v>
      </c>
    </row>
    <row r="239" ht="16.35" customHeight="1">
      <c r="A239" s="21">
        <v>247.034</v>
      </c>
      <c r="B239" s="11">
        <v>34.8946</v>
      </c>
    </row>
    <row r="240" ht="16.35" customHeight="1">
      <c r="A240" s="21">
        <v>248.026</v>
      </c>
      <c r="B240" s="11">
        <v>34.8946</v>
      </c>
    </row>
    <row r="241" ht="16.35" customHeight="1">
      <c r="A241" s="21">
        <v>249.017</v>
      </c>
      <c r="B241" s="11">
        <v>34.8927</v>
      </c>
    </row>
    <row r="242" ht="16.35" customHeight="1">
      <c r="A242" s="21">
        <v>250.009</v>
      </c>
      <c r="B242" s="11">
        <v>34.893</v>
      </c>
    </row>
    <row r="243" ht="16.35" customHeight="1">
      <c r="A243" s="21">
        <v>251</v>
      </c>
      <c r="B243" s="11">
        <v>34.892</v>
      </c>
    </row>
    <row r="244" ht="16.35" customHeight="1">
      <c r="A244" s="21">
        <v>251.992</v>
      </c>
      <c r="B244" s="11">
        <v>34.8905</v>
      </c>
    </row>
    <row r="245" ht="16.35" customHeight="1">
      <c r="A245" s="21">
        <v>252.983</v>
      </c>
      <c r="B245" s="11">
        <v>34.8897</v>
      </c>
    </row>
    <row r="246" ht="16.35" customHeight="1">
      <c r="A246" s="21">
        <v>253.975</v>
      </c>
      <c r="B246" s="11">
        <v>34.8859</v>
      </c>
    </row>
    <row r="247" ht="16.35" customHeight="1">
      <c r="A247" s="21">
        <v>254.966</v>
      </c>
      <c r="B247" s="11">
        <v>34.8828</v>
      </c>
    </row>
    <row r="248" ht="16.35" customHeight="1">
      <c r="A248" s="21">
        <v>255.958</v>
      </c>
      <c r="B248" s="11">
        <v>34.8814</v>
      </c>
    </row>
    <row r="249" ht="16.35" customHeight="1">
      <c r="A249" s="21">
        <v>256.949</v>
      </c>
      <c r="B249" s="11">
        <v>34.8805</v>
      </c>
    </row>
    <row r="250" ht="16.35" customHeight="1">
      <c r="A250" s="21">
        <v>257.941</v>
      </c>
      <c r="B250" s="11">
        <v>34.8771</v>
      </c>
    </row>
    <row r="251" ht="16.35" customHeight="1">
      <c r="A251" s="21">
        <v>258.932</v>
      </c>
      <c r="B251" s="11">
        <v>34.8737</v>
      </c>
    </row>
    <row r="252" ht="16.35" customHeight="1">
      <c r="A252" s="21">
        <v>259.923</v>
      </c>
      <c r="B252" s="11">
        <v>34.8726</v>
      </c>
    </row>
    <row r="253" ht="16.35" customHeight="1">
      <c r="A253" s="21">
        <v>260.915</v>
      </c>
      <c r="B253" s="11">
        <v>34.8722</v>
      </c>
    </row>
    <row r="254" ht="16.35" customHeight="1">
      <c r="A254" s="21">
        <v>261.906</v>
      </c>
      <c r="B254" s="11">
        <v>34.8723</v>
      </c>
    </row>
    <row r="255" ht="16.35" customHeight="1">
      <c r="A255" s="21">
        <v>262.898</v>
      </c>
      <c r="B255" s="11">
        <v>34.8716</v>
      </c>
    </row>
    <row r="256" ht="16.35" customHeight="1">
      <c r="A256" s="21">
        <v>263.889</v>
      </c>
      <c r="B256" s="11">
        <v>34.871</v>
      </c>
    </row>
    <row r="257" ht="16.35" customHeight="1">
      <c r="A257" s="21">
        <v>264.881</v>
      </c>
      <c r="B257" s="11">
        <v>34.8702</v>
      </c>
    </row>
    <row r="258" ht="16.35" customHeight="1">
      <c r="A258" s="21">
        <v>265.872</v>
      </c>
      <c r="B258" s="11">
        <v>34.8676</v>
      </c>
    </row>
    <row r="259" ht="16.35" customHeight="1">
      <c r="A259" s="21">
        <v>266.863</v>
      </c>
      <c r="B259" s="11">
        <v>34.8663</v>
      </c>
    </row>
    <row r="260" ht="16.35" customHeight="1">
      <c r="A260" s="21">
        <v>267.855</v>
      </c>
      <c r="B260" s="11">
        <v>34.8658</v>
      </c>
    </row>
    <row r="261" ht="16.35" customHeight="1">
      <c r="A261" s="21">
        <v>268.846</v>
      </c>
      <c r="B261" s="11">
        <v>34.8652</v>
      </c>
    </row>
    <row r="262" ht="16.35" customHeight="1">
      <c r="A262" s="21">
        <v>269.838</v>
      </c>
      <c r="B262" s="11">
        <v>34.8645</v>
      </c>
    </row>
    <row r="263" ht="16.35" customHeight="1">
      <c r="A263" s="21">
        <v>270.829</v>
      </c>
      <c r="B263" s="11">
        <v>34.8644</v>
      </c>
    </row>
    <row r="264" ht="16.35" customHeight="1">
      <c r="A264" s="21">
        <v>271.82</v>
      </c>
      <c r="B264" s="11">
        <v>34.8646</v>
      </c>
    </row>
    <row r="265" ht="16.35" customHeight="1">
      <c r="A265" s="21">
        <v>272.812</v>
      </c>
      <c r="B265" s="11">
        <v>34.864</v>
      </c>
    </row>
    <row r="266" ht="16.35" customHeight="1">
      <c r="A266" s="21">
        <v>273.803</v>
      </c>
      <c r="B266" s="11">
        <v>34.8639</v>
      </c>
    </row>
    <row r="267" ht="16.35" customHeight="1">
      <c r="A267" s="21">
        <v>274.795</v>
      </c>
      <c r="B267" s="11">
        <v>34.8633</v>
      </c>
    </row>
    <row r="268" ht="16.35" customHeight="1">
      <c r="A268" s="21">
        <v>275.786</v>
      </c>
      <c r="B268" s="11">
        <v>34.8617</v>
      </c>
    </row>
    <row r="269" ht="16.35" customHeight="1">
      <c r="A269" s="21">
        <v>276.777</v>
      </c>
      <c r="B269" s="11">
        <v>34.8611</v>
      </c>
    </row>
    <row r="270" ht="16.35" customHeight="1">
      <c r="A270" s="21">
        <v>277.769</v>
      </c>
      <c r="B270" s="11">
        <v>34.8602</v>
      </c>
    </row>
    <row r="271" ht="16.35" customHeight="1">
      <c r="A271" s="21">
        <v>278.76</v>
      </c>
      <c r="B271" s="11">
        <v>34.8601</v>
      </c>
    </row>
    <row r="272" ht="16.35" customHeight="1">
      <c r="A272" s="21">
        <v>279.751</v>
      </c>
      <c r="B272" s="11">
        <v>34.8602</v>
      </c>
    </row>
    <row r="273" ht="16.35" customHeight="1">
      <c r="A273" s="21">
        <v>280.743</v>
      </c>
      <c r="B273" s="11">
        <v>34.8602</v>
      </c>
    </row>
    <row r="274" ht="16.35" customHeight="1">
      <c r="A274" s="21">
        <v>281.734</v>
      </c>
      <c r="B274" s="11">
        <v>34.8602</v>
      </c>
    </row>
    <row r="275" ht="16.35" customHeight="1">
      <c r="A275" s="21">
        <v>282.725</v>
      </c>
      <c r="B275" s="11">
        <v>34.8607</v>
      </c>
    </row>
    <row r="276" ht="16.35" customHeight="1">
      <c r="A276" s="21">
        <v>283.717</v>
      </c>
      <c r="B276" s="11">
        <v>34.8608</v>
      </c>
    </row>
    <row r="277" ht="16.35" customHeight="1">
      <c r="A277" s="21">
        <v>284.708</v>
      </c>
      <c r="B277" s="11">
        <v>34.8608</v>
      </c>
    </row>
    <row r="278" ht="16.35" customHeight="1">
      <c r="A278" s="21">
        <v>285.699</v>
      </c>
      <c r="B278" s="11">
        <v>34.8607</v>
      </c>
    </row>
    <row r="279" ht="16.35" customHeight="1">
      <c r="A279" s="21">
        <v>286.691</v>
      </c>
      <c r="B279" s="11">
        <v>34.8615</v>
      </c>
    </row>
    <row r="280" ht="16.35" customHeight="1">
      <c r="A280" s="21">
        <v>287.682</v>
      </c>
      <c r="B280" s="11">
        <v>34.8622</v>
      </c>
    </row>
    <row r="281" ht="16.35" customHeight="1">
      <c r="A281" s="21">
        <v>288.673</v>
      </c>
      <c r="B281" s="11">
        <v>34.8616</v>
      </c>
    </row>
    <row r="282" ht="16.35" customHeight="1">
      <c r="A282" s="21">
        <v>289.665</v>
      </c>
      <c r="B282" s="11">
        <v>34.8614</v>
      </c>
    </row>
    <row r="283" ht="16.35" customHeight="1">
      <c r="A283" s="21">
        <v>290.656</v>
      </c>
      <c r="B283" s="11">
        <v>34.8611</v>
      </c>
    </row>
    <row r="284" ht="16.35" customHeight="1">
      <c r="A284" s="21">
        <v>291.647</v>
      </c>
      <c r="B284" s="11">
        <v>34.8608</v>
      </c>
    </row>
    <row r="285" ht="16.35" customHeight="1">
      <c r="A285" s="21">
        <v>292.639</v>
      </c>
      <c r="B285" s="11">
        <v>34.8608</v>
      </c>
    </row>
    <row r="286" ht="16.35" customHeight="1">
      <c r="A286" s="21">
        <v>293.63</v>
      </c>
      <c r="B286" s="11">
        <v>34.8605</v>
      </c>
    </row>
    <row r="287" ht="16.35" customHeight="1">
      <c r="A287" s="21">
        <v>294.621</v>
      </c>
      <c r="B287" s="11">
        <v>34.8603</v>
      </c>
    </row>
    <row r="288" ht="16.35" customHeight="1">
      <c r="A288" s="21">
        <v>295.612</v>
      </c>
      <c r="B288" s="11">
        <v>34.8603</v>
      </c>
    </row>
    <row r="289" ht="16.35" customHeight="1">
      <c r="A289" s="21">
        <v>296.604</v>
      </c>
      <c r="B289" s="11">
        <v>34.8602</v>
      </c>
    </row>
    <row r="290" ht="16.35" customHeight="1">
      <c r="A290" s="21">
        <v>297.595</v>
      </c>
      <c r="B290" s="11">
        <v>34.8591</v>
      </c>
    </row>
    <row r="291" ht="16.35" customHeight="1">
      <c r="A291" s="21">
        <v>298.586</v>
      </c>
      <c r="B291" s="11">
        <v>34.8592</v>
      </c>
    </row>
    <row r="292" ht="16.35" customHeight="1">
      <c r="A292" s="21">
        <v>299.577</v>
      </c>
      <c r="B292" s="11">
        <v>34.859</v>
      </c>
    </row>
    <row r="293" ht="16.35" customHeight="1">
      <c r="A293" s="21">
        <v>300.569</v>
      </c>
      <c r="B293" s="11">
        <v>34.8589</v>
      </c>
    </row>
    <row r="294" ht="16.35" customHeight="1">
      <c r="A294" s="21">
        <v>301.56</v>
      </c>
      <c r="B294" s="11">
        <v>34.8591</v>
      </c>
    </row>
    <row r="295" ht="16.35" customHeight="1">
      <c r="A295" s="21">
        <v>302.551</v>
      </c>
      <c r="B295" s="11">
        <v>34.8591</v>
      </c>
    </row>
    <row r="296" ht="16.35" customHeight="1">
      <c r="A296" s="21">
        <v>303.542</v>
      </c>
      <c r="B296" s="11">
        <v>34.8593</v>
      </c>
    </row>
    <row r="297" ht="16.35" customHeight="1">
      <c r="A297" s="21">
        <v>304.534</v>
      </c>
      <c r="B297" s="11">
        <v>34.8593</v>
      </c>
    </row>
    <row r="298" ht="16.35" customHeight="1">
      <c r="A298" s="21">
        <v>305.525</v>
      </c>
      <c r="B298" s="11">
        <v>34.8593</v>
      </c>
    </row>
    <row r="299" ht="16.35" customHeight="1">
      <c r="A299" s="21">
        <v>306.516</v>
      </c>
      <c r="B299" s="11">
        <v>34.8595</v>
      </c>
    </row>
    <row r="300" ht="16.35" customHeight="1">
      <c r="A300" s="21">
        <v>307.507</v>
      </c>
      <c r="B300" s="11">
        <v>34.86</v>
      </c>
    </row>
    <row r="301" ht="16.35" customHeight="1">
      <c r="A301" s="21">
        <v>308.499</v>
      </c>
      <c r="B301" s="11">
        <v>34.8603</v>
      </c>
    </row>
    <row r="302" ht="16.35" customHeight="1">
      <c r="A302" s="21">
        <v>309.49</v>
      </c>
      <c r="B302" s="11">
        <v>34.8606</v>
      </c>
    </row>
    <row r="303" ht="16.35" customHeight="1">
      <c r="A303" s="21">
        <v>310.481</v>
      </c>
      <c r="B303" s="11">
        <v>34.8632</v>
      </c>
    </row>
    <row r="304" ht="16.35" customHeight="1">
      <c r="A304" s="21">
        <v>311.472</v>
      </c>
      <c r="B304" s="11">
        <v>34.8624</v>
      </c>
    </row>
    <row r="305" ht="16.35" customHeight="1">
      <c r="A305" s="21">
        <v>312.463</v>
      </c>
      <c r="B305" s="11">
        <v>34.8615</v>
      </c>
    </row>
    <row r="306" ht="16.35" customHeight="1">
      <c r="A306" s="21">
        <v>313.455</v>
      </c>
      <c r="B306" s="11">
        <v>34.8612</v>
      </c>
    </row>
    <row r="307" ht="16.35" customHeight="1">
      <c r="A307" s="21">
        <v>314.446</v>
      </c>
      <c r="B307" s="11">
        <v>34.8613</v>
      </c>
    </row>
    <row r="308" ht="16.35" customHeight="1">
      <c r="A308" s="21">
        <v>315.437</v>
      </c>
      <c r="B308" s="11">
        <v>34.8613</v>
      </c>
    </row>
    <row r="309" ht="16.35" customHeight="1">
      <c r="A309" s="21">
        <v>316.428</v>
      </c>
      <c r="B309" s="11">
        <v>34.861</v>
      </c>
    </row>
    <row r="310" ht="16.35" customHeight="1">
      <c r="A310" s="21">
        <v>317.419</v>
      </c>
      <c r="B310" s="11">
        <v>34.8569</v>
      </c>
    </row>
    <row r="311" ht="16.35" customHeight="1">
      <c r="A311" s="21">
        <v>318.41</v>
      </c>
      <c r="B311" s="11">
        <v>34.8497</v>
      </c>
    </row>
    <row r="312" ht="16.35" customHeight="1">
      <c r="A312" s="21">
        <v>319.402</v>
      </c>
      <c r="B312" s="11">
        <v>34.8475</v>
      </c>
    </row>
    <row r="313" ht="16.35" customHeight="1">
      <c r="A313" s="21">
        <v>320.393</v>
      </c>
      <c r="B313" s="11">
        <v>34.8475</v>
      </c>
    </row>
    <row r="314" ht="16.35" customHeight="1">
      <c r="A314" s="21">
        <v>321.384</v>
      </c>
      <c r="B314" s="11">
        <v>34.848</v>
      </c>
    </row>
    <row r="315" ht="16.35" customHeight="1">
      <c r="A315" s="21">
        <v>322.375</v>
      </c>
      <c r="B315" s="11">
        <v>34.8509</v>
      </c>
    </row>
    <row r="316" ht="16.35" customHeight="1">
      <c r="A316" s="21">
        <v>323.366</v>
      </c>
      <c r="B316" s="11">
        <v>34.8529</v>
      </c>
    </row>
    <row r="317" ht="16.35" customHeight="1">
      <c r="A317" s="21">
        <v>324.357</v>
      </c>
      <c r="B317" s="11">
        <v>34.8554</v>
      </c>
    </row>
    <row r="318" ht="16.35" customHeight="1">
      <c r="A318" s="21">
        <v>325.349</v>
      </c>
      <c r="B318" s="11">
        <v>34.8586</v>
      </c>
    </row>
    <row r="319" ht="16.35" customHeight="1">
      <c r="A319" s="21">
        <v>326.34</v>
      </c>
      <c r="B319" s="11">
        <v>34.8612</v>
      </c>
    </row>
    <row r="320" ht="16.35" customHeight="1">
      <c r="A320" s="21">
        <v>327.331</v>
      </c>
      <c r="B320" s="11">
        <v>34.8607</v>
      </c>
    </row>
    <row r="321" ht="16.35" customHeight="1">
      <c r="A321" s="21">
        <v>328.322</v>
      </c>
      <c r="B321" s="11">
        <v>34.8568</v>
      </c>
    </row>
    <row r="322" ht="16.35" customHeight="1">
      <c r="A322" s="21">
        <v>329.313</v>
      </c>
      <c r="B322" s="11">
        <v>34.8627</v>
      </c>
    </row>
    <row r="323" ht="16.35" customHeight="1">
      <c r="A323" s="21">
        <v>330.304</v>
      </c>
      <c r="B323" s="11">
        <v>34.8879</v>
      </c>
    </row>
    <row r="324" ht="16.35" customHeight="1">
      <c r="A324" s="21">
        <v>331.295</v>
      </c>
      <c r="B324" s="11">
        <v>34.893</v>
      </c>
    </row>
    <row r="325" ht="16.35" customHeight="1">
      <c r="A325" s="21">
        <v>332.286</v>
      </c>
      <c r="B325" s="11">
        <v>34.8957</v>
      </c>
    </row>
    <row r="326" ht="16.35" customHeight="1">
      <c r="A326" s="21">
        <v>333.277</v>
      </c>
      <c r="B326" s="11">
        <v>34.896</v>
      </c>
    </row>
    <row r="327" ht="16.35" customHeight="1">
      <c r="A327" s="21">
        <v>334.268</v>
      </c>
      <c r="B327" s="11">
        <v>34.8951</v>
      </c>
    </row>
    <row r="328" ht="16.35" customHeight="1">
      <c r="A328" s="21">
        <v>335.26</v>
      </c>
      <c r="B328" s="11">
        <v>34.8952</v>
      </c>
    </row>
    <row r="329" ht="16.35" customHeight="1">
      <c r="A329" s="21">
        <v>336.251</v>
      </c>
      <c r="B329" s="11">
        <v>34.8944</v>
      </c>
    </row>
    <row r="330" ht="16.35" customHeight="1">
      <c r="A330" s="21">
        <v>337.242</v>
      </c>
      <c r="B330" s="11">
        <v>34.8934</v>
      </c>
    </row>
    <row r="331" ht="16.35" customHeight="1">
      <c r="A331" s="21">
        <v>338.233</v>
      </c>
      <c r="B331" s="11">
        <v>34.8913</v>
      </c>
    </row>
    <row r="332" ht="16.35" customHeight="1">
      <c r="A332" s="21">
        <v>339.224</v>
      </c>
      <c r="B332" s="11">
        <v>34.89</v>
      </c>
    </row>
    <row r="333" ht="16.35" customHeight="1">
      <c r="A333" s="21">
        <v>340.215</v>
      </c>
      <c r="B333" s="11">
        <v>34.8888</v>
      </c>
    </row>
    <row r="334" ht="16.35" customHeight="1">
      <c r="A334" s="21">
        <v>341.206</v>
      </c>
      <c r="B334" s="11">
        <v>34.8884</v>
      </c>
    </row>
    <row r="335" ht="16.35" customHeight="1">
      <c r="A335" s="21">
        <v>342.197</v>
      </c>
      <c r="B335" s="11">
        <v>34.8874</v>
      </c>
    </row>
    <row r="336" ht="16.35" customHeight="1">
      <c r="A336" s="21">
        <v>343.188</v>
      </c>
      <c r="B336" s="11">
        <v>34.8855</v>
      </c>
    </row>
    <row r="337" ht="16.35" customHeight="1">
      <c r="A337" s="21">
        <v>344.179</v>
      </c>
      <c r="B337" s="11">
        <v>34.8841</v>
      </c>
    </row>
    <row r="338" ht="16.35" customHeight="1">
      <c r="A338" s="21">
        <v>345.17</v>
      </c>
      <c r="B338" s="11">
        <v>34.8831</v>
      </c>
    </row>
    <row r="339" ht="16.35" customHeight="1">
      <c r="A339" s="21">
        <v>346.161</v>
      </c>
      <c r="B339" s="11">
        <v>34.8825</v>
      </c>
    </row>
    <row r="340" ht="16.35" customHeight="1">
      <c r="A340" s="21">
        <v>347.152</v>
      </c>
      <c r="B340" s="11">
        <v>34.8827</v>
      </c>
    </row>
    <row r="341" ht="16.35" customHeight="1">
      <c r="A341" s="21">
        <v>348.143</v>
      </c>
      <c r="B341" s="11">
        <v>34.8811</v>
      </c>
    </row>
    <row r="342" ht="16.35" customHeight="1">
      <c r="A342" s="21">
        <v>349.134</v>
      </c>
      <c r="B342" s="11">
        <v>34.8795</v>
      </c>
    </row>
    <row r="343" ht="16.35" customHeight="1">
      <c r="A343" s="21">
        <v>350.125</v>
      </c>
      <c r="B343" s="11">
        <v>34.8779</v>
      </c>
    </row>
    <row r="344" ht="16.35" customHeight="1">
      <c r="A344" s="21">
        <v>351.116</v>
      </c>
      <c r="B344" s="11">
        <v>34.8765</v>
      </c>
    </row>
    <row r="345" ht="16.35" customHeight="1">
      <c r="A345" s="21">
        <v>352.107</v>
      </c>
      <c r="B345" s="11">
        <v>34.8697</v>
      </c>
    </row>
    <row r="346" ht="16.35" customHeight="1">
      <c r="A346" s="21">
        <v>353.098</v>
      </c>
      <c r="B346" s="11">
        <v>34.8679</v>
      </c>
    </row>
    <row r="347" ht="16.35" customHeight="1">
      <c r="A347" s="21">
        <v>354.089</v>
      </c>
      <c r="B347" s="11">
        <v>34.8672</v>
      </c>
    </row>
    <row r="348" ht="16.35" customHeight="1">
      <c r="A348" s="21">
        <v>355.08</v>
      </c>
      <c r="B348" s="11">
        <v>34.8644</v>
      </c>
    </row>
    <row r="349" ht="16.35" customHeight="1">
      <c r="A349" s="21">
        <v>356.071</v>
      </c>
      <c r="B349" s="11">
        <v>34.8611</v>
      </c>
    </row>
    <row r="350" ht="16.35" customHeight="1">
      <c r="A350" s="21">
        <v>357.062</v>
      </c>
      <c r="B350" s="11">
        <v>34.8607</v>
      </c>
    </row>
    <row r="351" ht="16.35" customHeight="1">
      <c r="A351" s="21">
        <v>358.053</v>
      </c>
      <c r="B351" s="11">
        <v>34.8602</v>
      </c>
    </row>
    <row r="352" ht="16.35" customHeight="1">
      <c r="A352" s="21">
        <v>359.044</v>
      </c>
      <c r="B352" s="11">
        <v>34.8585</v>
      </c>
    </row>
    <row r="353" ht="16.35" customHeight="1">
      <c r="A353" s="21">
        <v>360.035</v>
      </c>
      <c r="B353" s="11">
        <v>34.8574</v>
      </c>
    </row>
    <row r="354" ht="16.35" customHeight="1">
      <c r="A354" s="21">
        <v>361.026</v>
      </c>
      <c r="B354" s="11">
        <v>34.8535</v>
      </c>
    </row>
    <row r="355" ht="16.35" customHeight="1">
      <c r="A355" s="21">
        <v>362.017</v>
      </c>
      <c r="B355" s="11">
        <v>34.8534</v>
      </c>
    </row>
    <row r="356" ht="16.35" customHeight="1">
      <c r="A356" s="21">
        <v>363.008</v>
      </c>
      <c r="B356" s="11">
        <v>34.8531</v>
      </c>
    </row>
    <row r="357" ht="16.35" customHeight="1">
      <c r="A357" s="21">
        <v>363.999</v>
      </c>
      <c r="B357" s="11">
        <v>34.8531</v>
      </c>
    </row>
    <row r="358" ht="16.35" customHeight="1">
      <c r="A358" s="21">
        <v>364.99</v>
      </c>
      <c r="B358" s="11">
        <v>34.853</v>
      </c>
    </row>
    <row r="359" ht="16.35" customHeight="1">
      <c r="A359" s="21">
        <v>365.981</v>
      </c>
      <c r="B359" s="11">
        <v>34.8525</v>
      </c>
    </row>
    <row r="360" ht="16.35" customHeight="1">
      <c r="A360" s="21">
        <v>366.972</v>
      </c>
      <c r="B360" s="11">
        <v>34.8508</v>
      </c>
    </row>
    <row r="361" ht="16.35" customHeight="1">
      <c r="A361" s="21">
        <v>367.963</v>
      </c>
      <c r="B361" s="11">
        <v>34.8474</v>
      </c>
    </row>
    <row r="362" ht="16.35" customHeight="1">
      <c r="A362" s="21">
        <v>368.954</v>
      </c>
      <c r="B362" s="11">
        <v>34.8454</v>
      </c>
    </row>
    <row r="363" ht="16.35" customHeight="1">
      <c r="A363" s="21">
        <v>369.945</v>
      </c>
      <c r="B363" s="11">
        <v>34.8441</v>
      </c>
    </row>
    <row r="364" ht="16.35" customHeight="1">
      <c r="A364" s="21">
        <v>370.936</v>
      </c>
      <c r="B364" s="11">
        <v>34.8438</v>
      </c>
    </row>
    <row r="365" ht="16.35" customHeight="1">
      <c r="A365" s="21">
        <v>371.926</v>
      </c>
      <c r="B365" s="11">
        <v>34.843</v>
      </c>
    </row>
    <row r="366" ht="16.35" customHeight="1">
      <c r="A366" s="21">
        <v>372.917</v>
      </c>
      <c r="B366" s="11">
        <v>34.8422</v>
      </c>
    </row>
    <row r="367" ht="16.35" customHeight="1">
      <c r="A367" s="21">
        <v>373.908</v>
      </c>
      <c r="B367" s="11">
        <v>34.8422</v>
      </c>
    </row>
    <row r="368" ht="16.35" customHeight="1">
      <c r="A368" s="21">
        <v>374.899</v>
      </c>
      <c r="B368" s="11">
        <v>34.842</v>
      </c>
    </row>
    <row r="369" ht="16.35" customHeight="1">
      <c r="A369" s="21">
        <v>375.89</v>
      </c>
      <c r="B369" s="11">
        <v>34.8416</v>
      </c>
    </row>
    <row r="370" ht="16.35" customHeight="1">
      <c r="A370" s="21">
        <v>376.881</v>
      </c>
      <c r="B370" s="11">
        <v>34.8413</v>
      </c>
    </row>
    <row r="371" ht="16.35" customHeight="1">
      <c r="A371" s="21">
        <v>377.872</v>
      </c>
      <c r="B371" s="11">
        <v>34.8395</v>
      </c>
    </row>
    <row r="372" ht="16.35" customHeight="1">
      <c r="A372" s="21">
        <v>378.863</v>
      </c>
      <c r="B372" s="11">
        <v>34.836</v>
      </c>
    </row>
    <row r="373" ht="16.35" customHeight="1">
      <c r="A373" s="21">
        <v>379.854</v>
      </c>
      <c r="B373" s="11">
        <v>34.8329</v>
      </c>
    </row>
    <row r="374" ht="16.35" customHeight="1">
      <c r="A374" s="21">
        <v>380.844</v>
      </c>
      <c r="B374" s="11">
        <v>34.832</v>
      </c>
    </row>
    <row r="375" ht="16.35" customHeight="1">
      <c r="A375" s="21">
        <v>381.835</v>
      </c>
      <c r="B375" s="11">
        <v>34.8319</v>
      </c>
    </row>
    <row r="376" ht="16.35" customHeight="1">
      <c r="A376" s="21">
        <v>382.826</v>
      </c>
      <c r="B376" s="11">
        <v>34.8317</v>
      </c>
    </row>
    <row r="377" ht="16.35" customHeight="1">
      <c r="A377" s="21">
        <v>383.817</v>
      </c>
      <c r="B377" s="11">
        <v>34.8305</v>
      </c>
    </row>
    <row r="378" ht="16.35" customHeight="1">
      <c r="A378" s="21">
        <v>384.808</v>
      </c>
      <c r="B378" s="11">
        <v>34.8271</v>
      </c>
    </row>
    <row r="379" ht="16.35" customHeight="1">
      <c r="A379" s="21">
        <v>385.799</v>
      </c>
      <c r="B379" s="11">
        <v>34.8254</v>
      </c>
    </row>
    <row r="380" ht="16.35" customHeight="1">
      <c r="A380" s="21">
        <v>386.789</v>
      </c>
      <c r="B380" s="11">
        <v>34.8247</v>
      </c>
    </row>
    <row r="381" ht="16.35" customHeight="1">
      <c r="A381" s="21">
        <v>387.78</v>
      </c>
      <c r="B381" s="11">
        <v>34.8237</v>
      </c>
    </row>
    <row r="382" ht="16.35" customHeight="1">
      <c r="A382" s="21">
        <v>388.771</v>
      </c>
      <c r="B382" s="11">
        <v>34.8238</v>
      </c>
    </row>
    <row r="383" ht="16.35" customHeight="1">
      <c r="A383" s="21">
        <v>389.762</v>
      </c>
      <c r="B383" s="11">
        <v>34.8224</v>
      </c>
    </row>
    <row r="384" ht="16.35" customHeight="1">
      <c r="A384" s="21">
        <v>390.753</v>
      </c>
      <c r="B384" s="11">
        <v>34.8202</v>
      </c>
    </row>
    <row r="385" ht="16.35" customHeight="1">
      <c r="A385" s="21">
        <v>391.744</v>
      </c>
      <c r="B385" s="11">
        <v>34.8196</v>
      </c>
    </row>
    <row r="386" ht="16.35" customHeight="1">
      <c r="A386" s="21">
        <v>392.734</v>
      </c>
      <c r="B386" s="11">
        <v>34.8196</v>
      </c>
    </row>
    <row r="387" ht="16.35" customHeight="1">
      <c r="A387" s="21">
        <v>393.725</v>
      </c>
      <c r="B387" s="11">
        <v>34.8197</v>
      </c>
    </row>
    <row r="388" ht="16.35" customHeight="1">
      <c r="A388" s="21">
        <v>394.716</v>
      </c>
      <c r="B388" s="11">
        <v>34.8191</v>
      </c>
    </row>
    <row r="389" ht="16.35" customHeight="1">
      <c r="A389" s="12">
        <v>395.707</v>
      </c>
      <c r="B389" s="13">
        <v>34.8177</v>
      </c>
    </row>
    <row r="390" ht="16.35" customHeight="1">
      <c r="A390" s="21">
        <v>396.698</v>
      </c>
      <c r="B390" s="11">
        <v>34.8163</v>
      </c>
    </row>
    <row r="391" ht="16.35" customHeight="1">
      <c r="A391" s="21">
        <v>397.688</v>
      </c>
      <c r="B391" s="11">
        <v>34.8153</v>
      </c>
    </row>
    <row r="392" ht="16.35" customHeight="1">
      <c r="A392" s="21">
        <v>398.679</v>
      </c>
      <c r="B392" s="11">
        <v>34.8148</v>
      </c>
    </row>
    <row r="393" ht="16.35" customHeight="1">
      <c r="A393" s="21">
        <v>399.67</v>
      </c>
      <c r="B393" s="11">
        <v>34.8129</v>
      </c>
    </row>
    <row r="394" ht="16.35" customHeight="1">
      <c r="A394" s="21">
        <v>400.661</v>
      </c>
      <c r="B394" s="11">
        <v>34.8124</v>
      </c>
    </row>
    <row r="395" ht="16.35" customHeight="1">
      <c r="A395" s="21">
        <v>401.652</v>
      </c>
      <c r="B395" s="11">
        <v>34.811</v>
      </c>
    </row>
    <row r="396" ht="16.35" customHeight="1">
      <c r="A396" s="21">
        <v>402.642</v>
      </c>
      <c r="B396" s="11">
        <v>34.8093</v>
      </c>
    </row>
    <row r="397" ht="16.35" customHeight="1">
      <c r="A397" s="21">
        <v>403.633</v>
      </c>
      <c r="B397" s="11">
        <v>34.8064</v>
      </c>
    </row>
    <row r="398" ht="16.35" customHeight="1">
      <c r="A398" s="21">
        <v>404.624</v>
      </c>
      <c r="B398" s="11">
        <v>34.8012</v>
      </c>
    </row>
    <row r="399" ht="16.35" customHeight="1">
      <c r="A399" s="21">
        <v>405.614</v>
      </c>
      <c r="B399" s="11">
        <v>34.7971</v>
      </c>
    </row>
    <row r="400" ht="16.35" customHeight="1">
      <c r="A400" s="21">
        <v>406.605</v>
      </c>
      <c r="B400" s="11">
        <v>34.7952</v>
      </c>
    </row>
    <row r="401" ht="16.35" customHeight="1">
      <c r="A401" s="21">
        <v>407.596</v>
      </c>
      <c r="B401" s="11">
        <v>34.794</v>
      </c>
    </row>
    <row r="402" ht="16.35" customHeight="1">
      <c r="A402" s="21">
        <v>408.587</v>
      </c>
      <c r="B402" s="11">
        <v>34.7907</v>
      </c>
    </row>
    <row r="403" ht="16.35" customHeight="1">
      <c r="A403" s="21">
        <v>409.577</v>
      </c>
      <c r="B403" s="11">
        <v>34.7881</v>
      </c>
    </row>
    <row r="404" ht="16.35" customHeight="1">
      <c r="A404" s="21">
        <v>410.568</v>
      </c>
      <c r="B404" s="11">
        <v>34.7867</v>
      </c>
    </row>
    <row r="405" ht="16.35" customHeight="1">
      <c r="A405" s="21">
        <v>411.559</v>
      </c>
      <c r="B405" s="11">
        <v>34.7856</v>
      </c>
    </row>
    <row r="406" ht="16.35" customHeight="1">
      <c r="A406" s="21">
        <v>412.55</v>
      </c>
      <c r="B406" s="11">
        <v>34.7853</v>
      </c>
    </row>
    <row r="407" ht="16.35" customHeight="1">
      <c r="A407" s="21">
        <v>413.54</v>
      </c>
      <c r="B407" s="11">
        <v>34.7843</v>
      </c>
    </row>
    <row r="408" ht="16.35" customHeight="1">
      <c r="A408" s="21">
        <v>414.531</v>
      </c>
      <c r="B408" s="11">
        <v>34.7809</v>
      </c>
    </row>
    <row r="409" ht="16.35" customHeight="1">
      <c r="A409" s="21">
        <v>415.522</v>
      </c>
      <c r="B409" s="11">
        <v>34.7778</v>
      </c>
    </row>
    <row r="410" ht="16.35" customHeight="1">
      <c r="A410" s="21">
        <v>416.512</v>
      </c>
      <c r="B410" s="11">
        <v>34.7753</v>
      </c>
    </row>
    <row r="411" ht="16.35" customHeight="1">
      <c r="A411" s="21">
        <v>417.503</v>
      </c>
      <c r="B411" s="11">
        <v>34.7734</v>
      </c>
    </row>
    <row r="412" ht="16.35" customHeight="1">
      <c r="A412" s="21">
        <v>418.494</v>
      </c>
      <c r="B412" s="11">
        <v>34.7723</v>
      </c>
    </row>
    <row r="413" ht="16.35" customHeight="1">
      <c r="A413" s="21">
        <v>419.484</v>
      </c>
      <c r="B413" s="11">
        <v>34.7714</v>
      </c>
    </row>
    <row r="414" ht="16.35" customHeight="1">
      <c r="A414" s="21">
        <v>420.475</v>
      </c>
      <c r="B414" s="11">
        <v>34.7706</v>
      </c>
    </row>
    <row r="415" ht="16.35" customHeight="1">
      <c r="A415" s="21">
        <v>421.466</v>
      </c>
      <c r="B415" s="11">
        <v>34.7697</v>
      </c>
    </row>
    <row r="416" ht="16.35" customHeight="1">
      <c r="A416" s="21">
        <v>422.456</v>
      </c>
      <c r="B416" s="11">
        <v>34.7691</v>
      </c>
    </row>
    <row r="417" ht="16.35" customHeight="1">
      <c r="A417" s="21">
        <v>423.447</v>
      </c>
      <c r="B417" s="11">
        <v>34.7688</v>
      </c>
    </row>
    <row r="418" ht="16.35" customHeight="1">
      <c r="A418" s="21">
        <v>424.438</v>
      </c>
      <c r="B418" s="11">
        <v>34.7668</v>
      </c>
    </row>
    <row r="419" ht="16.35" customHeight="1">
      <c r="A419" s="21">
        <v>425.428</v>
      </c>
      <c r="B419" s="11">
        <v>34.7644</v>
      </c>
    </row>
    <row r="420" ht="16.35" customHeight="1">
      <c r="A420" s="21">
        <v>426.419</v>
      </c>
      <c r="B420" s="11">
        <v>34.7638</v>
      </c>
    </row>
    <row r="421" ht="16.35" customHeight="1">
      <c r="A421" s="21">
        <v>427.41</v>
      </c>
      <c r="B421" s="11">
        <v>34.7616</v>
      </c>
    </row>
    <row r="422" ht="16.35" customHeight="1">
      <c r="A422" s="21">
        <v>428.4</v>
      </c>
      <c r="B422" s="11">
        <v>34.7608</v>
      </c>
    </row>
    <row r="423" ht="16.35" customHeight="1">
      <c r="A423" s="21">
        <v>429.391</v>
      </c>
      <c r="B423" s="11">
        <v>34.7603</v>
      </c>
    </row>
    <row r="424" ht="16.35" customHeight="1">
      <c r="A424" s="21">
        <v>430.382</v>
      </c>
      <c r="B424" s="11">
        <v>34.7598</v>
      </c>
    </row>
    <row r="425" ht="16.35" customHeight="1">
      <c r="A425" s="21">
        <v>431.372</v>
      </c>
      <c r="B425" s="11">
        <v>34.759</v>
      </c>
    </row>
    <row r="426" ht="16.35" customHeight="1">
      <c r="A426" s="21">
        <v>432.363</v>
      </c>
      <c r="B426" s="11">
        <v>34.7569</v>
      </c>
    </row>
    <row r="427" ht="16.35" customHeight="1">
      <c r="A427" s="21">
        <v>433.353</v>
      </c>
      <c r="B427" s="11">
        <v>34.7549</v>
      </c>
    </row>
    <row r="428" ht="16.35" customHeight="1">
      <c r="A428" s="21">
        <v>434.344</v>
      </c>
      <c r="B428" s="11">
        <v>34.7536</v>
      </c>
    </row>
    <row r="429" ht="16.35" customHeight="1">
      <c r="A429" s="21">
        <v>435.335</v>
      </c>
      <c r="B429" s="11">
        <v>34.7529</v>
      </c>
    </row>
    <row r="430" ht="16.35" customHeight="1">
      <c r="A430" s="21">
        <v>436.325</v>
      </c>
      <c r="B430" s="11">
        <v>34.7515</v>
      </c>
    </row>
    <row r="431" ht="16.35" customHeight="1">
      <c r="A431" s="21">
        <v>437.316</v>
      </c>
      <c r="B431" s="11">
        <v>34.7486</v>
      </c>
    </row>
    <row r="432" ht="16.35" customHeight="1">
      <c r="A432" s="21">
        <v>438.306</v>
      </c>
      <c r="B432" s="11">
        <v>34.7483</v>
      </c>
    </row>
    <row r="433" ht="16.35" customHeight="1">
      <c r="A433" s="21">
        <v>439.297</v>
      </c>
      <c r="B433" s="11">
        <v>34.7483</v>
      </c>
    </row>
    <row r="434" ht="16.35" customHeight="1">
      <c r="A434" s="21">
        <v>440.288</v>
      </c>
      <c r="B434" s="11">
        <v>34.7479</v>
      </c>
    </row>
    <row r="435" ht="16.35" customHeight="1">
      <c r="A435" s="21">
        <v>441.278</v>
      </c>
      <c r="B435" s="11">
        <v>34.7462</v>
      </c>
    </row>
    <row r="436" ht="16.35" customHeight="1">
      <c r="A436" s="21">
        <v>442.269</v>
      </c>
      <c r="B436" s="11">
        <v>34.7451</v>
      </c>
    </row>
    <row r="437" ht="16.35" customHeight="1">
      <c r="A437" s="21">
        <v>443.259</v>
      </c>
      <c r="B437" s="11">
        <v>34.743</v>
      </c>
    </row>
    <row r="438" ht="16.35" customHeight="1">
      <c r="A438" s="21">
        <v>444.25</v>
      </c>
      <c r="B438" s="11">
        <v>34.7423</v>
      </c>
    </row>
    <row r="439" ht="16.35" customHeight="1">
      <c r="A439" s="21">
        <v>445.241</v>
      </c>
      <c r="B439" s="11">
        <v>34.7423</v>
      </c>
    </row>
    <row r="440" ht="16.35" customHeight="1">
      <c r="A440" s="21">
        <v>446.231</v>
      </c>
      <c r="B440" s="11">
        <v>34.7423</v>
      </c>
    </row>
    <row r="441" ht="16.35" customHeight="1">
      <c r="A441" s="21">
        <v>447.222</v>
      </c>
      <c r="B441" s="11">
        <v>34.742</v>
      </c>
    </row>
    <row r="442" ht="16.35" customHeight="1">
      <c r="A442" s="21">
        <v>448.212</v>
      </c>
      <c r="B442" s="11">
        <v>34.7417</v>
      </c>
    </row>
    <row r="443" ht="16.35" customHeight="1">
      <c r="A443" s="21">
        <v>449.203</v>
      </c>
      <c r="B443" s="11">
        <v>34.7396</v>
      </c>
    </row>
    <row r="444" ht="16.35" customHeight="1">
      <c r="A444" s="21">
        <v>450.193</v>
      </c>
      <c r="B444" s="11">
        <v>34.7369</v>
      </c>
    </row>
    <row r="445" ht="16.35" customHeight="1">
      <c r="A445" s="21">
        <v>451.184</v>
      </c>
      <c r="B445" s="11">
        <v>34.7344</v>
      </c>
    </row>
    <row r="446" ht="16.35" customHeight="1">
      <c r="A446" s="21">
        <v>452.174</v>
      </c>
      <c r="B446" s="11">
        <v>34.733</v>
      </c>
    </row>
    <row r="447" ht="16.35" customHeight="1">
      <c r="A447" s="21">
        <v>453.165</v>
      </c>
      <c r="B447" s="11">
        <v>34.7327</v>
      </c>
    </row>
    <row r="448" ht="16.35" customHeight="1">
      <c r="A448" s="21">
        <v>454.155</v>
      </c>
      <c r="B448" s="11">
        <v>34.7321</v>
      </c>
    </row>
    <row r="449" ht="16.35" customHeight="1">
      <c r="A449" s="21">
        <v>455.146</v>
      </c>
      <c r="B449" s="11">
        <v>34.7268</v>
      </c>
    </row>
    <row r="450" ht="16.35" customHeight="1">
      <c r="A450" s="21">
        <v>456.136</v>
      </c>
      <c r="B450" s="11">
        <v>34.7241</v>
      </c>
    </row>
    <row r="451" ht="16.35" customHeight="1">
      <c r="A451" s="21">
        <v>457.127</v>
      </c>
      <c r="B451" s="11">
        <v>34.7221</v>
      </c>
    </row>
    <row r="452" ht="16.35" customHeight="1">
      <c r="A452" s="21">
        <v>458.117</v>
      </c>
      <c r="B452" s="11">
        <v>34.7215</v>
      </c>
    </row>
    <row r="453" ht="16.35" customHeight="1">
      <c r="A453" s="21">
        <v>459.108</v>
      </c>
      <c r="B453" s="11">
        <v>34.7214</v>
      </c>
    </row>
    <row r="454" ht="16.35" customHeight="1">
      <c r="A454" s="21">
        <v>460.098</v>
      </c>
      <c r="B454" s="11">
        <v>34.7209</v>
      </c>
    </row>
    <row r="455" ht="16.35" customHeight="1">
      <c r="A455" s="21">
        <v>461.089</v>
      </c>
      <c r="B455" s="11">
        <v>34.7178</v>
      </c>
    </row>
    <row r="456" ht="16.35" customHeight="1">
      <c r="A456" s="21">
        <v>462.079</v>
      </c>
      <c r="B456" s="11">
        <v>34.7128</v>
      </c>
    </row>
    <row r="457" ht="16.35" customHeight="1">
      <c r="A457" s="21">
        <v>463.07</v>
      </c>
      <c r="B457" s="11">
        <v>34.7115</v>
      </c>
    </row>
    <row r="458" ht="16.35" customHeight="1">
      <c r="A458" s="21">
        <v>464.06</v>
      </c>
      <c r="B458" s="11">
        <v>34.7116</v>
      </c>
    </row>
    <row r="459" ht="16.35" customHeight="1">
      <c r="A459" s="21">
        <v>465.051</v>
      </c>
      <c r="B459" s="11">
        <v>34.708</v>
      </c>
    </row>
    <row r="460" ht="16.35" customHeight="1">
      <c r="A460" s="21">
        <v>466.041</v>
      </c>
      <c r="B460" s="11">
        <v>34.7064</v>
      </c>
    </row>
    <row r="461" ht="16.35" customHeight="1">
      <c r="A461" s="21">
        <v>467.032</v>
      </c>
      <c r="B461" s="11">
        <v>34.7045</v>
      </c>
    </row>
    <row r="462" ht="16.35" customHeight="1">
      <c r="A462" s="21">
        <v>468.022</v>
      </c>
      <c r="B462" s="11">
        <v>34.7028</v>
      </c>
    </row>
    <row r="463" ht="16.35" customHeight="1">
      <c r="A463" s="21">
        <v>469.012</v>
      </c>
      <c r="B463" s="11">
        <v>34.7017</v>
      </c>
    </row>
    <row r="464" ht="16.35" customHeight="1">
      <c r="A464" s="21">
        <v>470.003</v>
      </c>
      <c r="B464" s="11">
        <v>34.7006</v>
      </c>
    </row>
    <row r="465" ht="16.35" customHeight="1">
      <c r="A465" s="21">
        <v>470.993</v>
      </c>
      <c r="B465" s="11">
        <v>34.7004</v>
      </c>
    </row>
    <row r="466" ht="16.35" customHeight="1">
      <c r="A466" s="21">
        <v>471.984</v>
      </c>
      <c r="B466" s="11">
        <v>34.6991</v>
      </c>
    </row>
    <row r="467" ht="16.35" customHeight="1">
      <c r="A467" s="21">
        <v>472.974</v>
      </c>
      <c r="B467" s="11">
        <v>34.6973</v>
      </c>
    </row>
    <row r="468" ht="16.35" customHeight="1">
      <c r="A468" s="21">
        <v>473.965</v>
      </c>
      <c r="B468" s="11">
        <v>34.697</v>
      </c>
    </row>
    <row r="469" ht="16.35" customHeight="1">
      <c r="A469" s="21">
        <v>474.955</v>
      </c>
      <c r="B469" s="11">
        <v>34.6965</v>
      </c>
    </row>
    <row r="470" ht="16.35" customHeight="1">
      <c r="A470" s="21">
        <v>475.945</v>
      </c>
      <c r="B470" s="11">
        <v>34.6941</v>
      </c>
    </row>
    <row r="471" ht="16.35" customHeight="1">
      <c r="A471" s="21">
        <v>476.936</v>
      </c>
      <c r="B471" s="11">
        <v>34.6927</v>
      </c>
    </row>
    <row r="472" ht="16.35" customHeight="1">
      <c r="A472" s="21">
        <v>477.926</v>
      </c>
      <c r="B472" s="11">
        <v>34.6908</v>
      </c>
    </row>
    <row r="473" ht="16.35" customHeight="1">
      <c r="A473" s="21">
        <v>478.917</v>
      </c>
      <c r="B473" s="11">
        <v>34.6904</v>
      </c>
    </row>
    <row r="474" ht="16.35" customHeight="1">
      <c r="A474" s="21">
        <v>479.907</v>
      </c>
      <c r="B474" s="11">
        <v>34.6897</v>
      </c>
    </row>
    <row r="475" ht="16.35" customHeight="1">
      <c r="A475" s="21">
        <v>480.897</v>
      </c>
      <c r="B475" s="11">
        <v>34.6882</v>
      </c>
    </row>
    <row r="476" ht="16.35" customHeight="1">
      <c r="A476" s="21">
        <v>481.888</v>
      </c>
      <c r="B476" s="11">
        <v>34.6874</v>
      </c>
    </row>
    <row r="477" ht="16.35" customHeight="1">
      <c r="A477" s="21">
        <v>482.878</v>
      </c>
      <c r="B477" s="11">
        <v>34.6866</v>
      </c>
    </row>
    <row r="478" ht="16.35" customHeight="1">
      <c r="A478" s="21">
        <v>483.869</v>
      </c>
      <c r="B478" s="11">
        <v>34.684</v>
      </c>
    </row>
    <row r="479" ht="16.35" customHeight="1">
      <c r="A479" s="21">
        <v>484.859</v>
      </c>
      <c r="B479" s="11">
        <v>34.6821</v>
      </c>
    </row>
    <row r="480" ht="16.35" customHeight="1">
      <c r="A480" s="21">
        <v>485.849</v>
      </c>
      <c r="B480" s="11">
        <v>34.6793</v>
      </c>
    </row>
    <row r="481" ht="16.35" customHeight="1">
      <c r="A481" s="21">
        <v>486.84</v>
      </c>
      <c r="B481" s="11">
        <v>34.6786</v>
      </c>
    </row>
    <row r="482" ht="16.35" customHeight="1">
      <c r="A482" s="21">
        <v>487.83</v>
      </c>
      <c r="B482" s="11">
        <v>34.6786</v>
      </c>
    </row>
    <row r="483" ht="16.35" customHeight="1">
      <c r="A483" s="21">
        <v>488.82</v>
      </c>
      <c r="B483" s="11">
        <v>34.6769</v>
      </c>
    </row>
    <row r="484" ht="16.35" customHeight="1">
      <c r="A484" s="21">
        <v>489.811</v>
      </c>
      <c r="B484" s="11">
        <v>34.6751</v>
      </c>
    </row>
    <row r="485" ht="16.35" customHeight="1">
      <c r="A485" s="21">
        <v>490.801</v>
      </c>
      <c r="B485" s="11">
        <v>34.6733</v>
      </c>
    </row>
    <row r="486" ht="16.35" customHeight="1">
      <c r="A486" s="21">
        <v>491.791</v>
      </c>
      <c r="B486" s="11">
        <v>34.6709</v>
      </c>
    </row>
    <row r="487" ht="16.35" customHeight="1">
      <c r="A487" s="21">
        <v>492.782</v>
      </c>
      <c r="B487" s="11">
        <v>34.6696</v>
      </c>
    </row>
    <row r="488" ht="16.35" customHeight="1">
      <c r="A488" s="21">
        <v>493.772</v>
      </c>
      <c r="B488" s="11">
        <v>34.6672</v>
      </c>
    </row>
    <row r="489" ht="16.35" customHeight="1">
      <c r="A489" s="21">
        <v>494.762</v>
      </c>
      <c r="B489" s="11">
        <v>34.6658</v>
      </c>
    </row>
    <row r="490" ht="16.35" customHeight="1">
      <c r="A490" s="21">
        <v>495.753</v>
      </c>
      <c r="B490" s="11">
        <v>34.6642</v>
      </c>
    </row>
    <row r="491" ht="16.35" customHeight="1">
      <c r="A491" s="12">
        <v>496.743</v>
      </c>
      <c r="B491" s="13">
        <v>34.6642</v>
      </c>
    </row>
    <row r="492" ht="16.35" customHeight="1">
      <c r="A492" s="12">
        <v>497.733</v>
      </c>
      <c r="B492" s="13">
        <v>34.6616</v>
      </c>
    </row>
    <row r="493" ht="16.35" customHeight="1">
      <c r="A493" s="21">
        <v>498.724</v>
      </c>
      <c r="B493" s="11">
        <v>34.6608</v>
      </c>
    </row>
    <row r="494" ht="16.35" customHeight="1">
      <c r="A494" s="21">
        <v>499.714</v>
      </c>
      <c r="B494" s="11">
        <v>34.6601</v>
      </c>
    </row>
    <row r="495" ht="16.35" customHeight="1">
      <c r="A495" s="21">
        <v>500.704</v>
      </c>
      <c r="B495" s="11">
        <v>34.6598</v>
      </c>
    </row>
    <row r="496" ht="16.35" customHeight="1">
      <c r="A496" s="21">
        <v>501.694</v>
      </c>
      <c r="B496" s="11">
        <v>34.6593</v>
      </c>
    </row>
    <row r="497" ht="16.35" customHeight="1">
      <c r="A497" s="21">
        <v>502.685</v>
      </c>
      <c r="B497" s="11">
        <v>34.6584</v>
      </c>
    </row>
    <row r="498" ht="16.35" customHeight="1">
      <c r="A498" s="21">
        <v>503.675</v>
      </c>
      <c r="B498" s="11">
        <v>34.6574</v>
      </c>
    </row>
    <row r="499" ht="16.35" customHeight="1">
      <c r="A499" s="21">
        <v>504.665</v>
      </c>
      <c r="B499" s="11">
        <v>34.6564</v>
      </c>
    </row>
    <row r="500" ht="16.35" customHeight="1">
      <c r="A500" s="21">
        <v>505.655</v>
      </c>
      <c r="B500" s="11">
        <v>34.6548</v>
      </c>
    </row>
    <row r="501" ht="16.35" customHeight="1">
      <c r="A501" s="21">
        <v>506.646</v>
      </c>
      <c r="B501" s="11">
        <v>34.6513</v>
      </c>
    </row>
    <row r="502" ht="16.35" customHeight="1">
      <c r="A502" s="21">
        <v>507.636</v>
      </c>
      <c r="B502" s="11">
        <v>34.6499</v>
      </c>
    </row>
    <row r="503" ht="16.35" customHeight="1">
      <c r="A503" s="21">
        <v>508.626</v>
      </c>
      <c r="B503" s="11">
        <v>34.6485</v>
      </c>
    </row>
    <row r="504" ht="16.35" customHeight="1">
      <c r="A504" s="21">
        <v>509.617</v>
      </c>
      <c r="B504" s="11">
        <v>34.6479</v>
      </c>
    </row>
    <row r="505" ht="16.35" customHeight="1">
      <c r="A505" s="21">
        <v>510.607</v>
      </c>
      <c r="B505" s="11">
        <v>34.647</v>
      </c>
    </row>
    <row r="506" ht="16.35" customHeight="1">
      <c r="A506" s="21">
        <v>511.597</v>
      </c>
      <c r="B506" s="11">
        <v>34.647</v>
      </c>
    </row>
    <row r="507" ht="16.35" customHeight="1">
      <c r="A507" s="21">
        <v>512.587</v>
      </c>
      <c r="B507" s="11">
        <v>34.647</v>
      </c>
    </row>
    <row r="508" ht="16.35" customHeight="1">
      <c r="A508" s="21">
        <v>513.577</v>
      </c>
      <c r="B508" s="11">
        <v>34.6471</v>
      </c>
    </row>
    <row r="509" ht="16.35" customHeight="1">
      <c r="A509" s="21">
        <v>514.568</v>
      </c>
      <c r="B509" s="11">
        <v>34.6471</v>
      </c>
    </row>
    <row r="510" ht="16.35" customHeight="1">
      <c r="A510" s="21">
        <v>515.558</v>
      </c>
      <c r="B510" s="11">
        <v>34.6466</v>
      </c>
    </row>
    <row r="511" ht="16.35" customHeight="1">
      <c r="A511" s="21">
        <v>516.548</v>
      </c>
      <c r="B511" s="11">
        <v>34.6451</v>
      </c>
    </row>
    <row r="512" ht="16.35" customHeight="1">
      <c r="A512" s="21">
        <v>517.538</v>
      </c>
      <c r="B512" s="11">
        <v>34.6429</v>
      </c>
    </row>
    <row r="513" ht="16.35" customHeight="1">
      <c r="A513" s="21">
        <v>518.529</v>
      </c>
      <c r="B513" s="11">
        <v>34.6424</v>
      </c>
    </row>
    <row r="514" ht="16.35" customHeight="1">
      <c r="A514" s="21">
        <v>519.519</v>
      </c>
      <c r="B514" s="11">
        <v>34.6413</v>
      </c>
    </row>
    <row r="515" ht="16.35" customHeight="1">
      <c r="A515" s="21">
        <v>520.509</v>
      </c>
      <c r="B515" s="11">
        <v>34.6405</v>
      </c>
    </row>
    <row r="516" ht="16.35" customHeight="1">
      <c r="A516" s="21">
        <v>521.499</v>
      </c>
      <c r="B516" s="11">
        <v>34.6397</v>
      </c>
    </row>
    <row r="517" ht="16.35" customHeight="1">
      <c r="A517" s="21">
        <v>522.489</v>
      </c>
      <c r="B517" s="11">
        <v>34.6377</v>
      </c>
    </row>
    <row r="518" ht="16.35" customHeight="1">
      <c r="A518" s="21">
        <v>523.48</v>
      </c>
      <c r="B518" s="11">
        <v>34.6376</v>
      </c>
    </row>
    <row r="519" ht="16.35" customHeight="1">
      <c r="A519" s="21">
        <v>524.47</v>
      </c>
      <c r="B519" s="11">
        <v>34.636</v>
      </c>
    </row>
    <row r="520" ht="16.35" customHeight="1">
      <c r="A520" s="21">
        <v>525.46</v>
      </c>
      <c r="B520" s="11">
        <v>34.6347</v>
      </c>
    </row>
    <row r="521" ht="16.35" customHeight="1">
      <c r="A521" s="21">
        <v>526.45</v>
      </c>
      <c r="B521" s="11">
        <v>34.6343</v>
      </c>
    </row>
    <row r="522" ht="16.35" customHeight="1">
      <c r="A522" s="21">
        <v>527.4400000000001</v>
      </c>
      <c r="B522" s="11">
        <v>34.6344</v>
      </c>
    </row>
    <row r="523" ht="16.35" customHeight="1">
      <c r="A523" s="21">
        <v>528.4299999999999</v>
      </c>
      <c r="B523" s="11">
        <v>34.6345</v>
      </c>
    </row>
    <row r="524" ht="16.35" customHeight="1">
      <c r="A524" s="21">
        <v>529.42</v>
      </c>
      <c r="B524" s="11">
        <v>34.6346</v>
      </c>
    </row>
    <row r="525" ht="16.35" customHeight="1">
      <c r="A525" s="21">
        <v>530.4109999999999</v>
      </c>
      <c r="B525" s="11">
        <v>34.6344</v>
      </c>
    </row>
    <row r="526" ht="16.35" customHeight="1">
      <c r="A526" s="21">
        <v>531.401</v>
      </c>
      <c r="B526" s="11">
        <v>34.6333</v>
      </c>
    </row>
    <row r="527" ht="16.35" customHeight="1">
      <c r="A527" s="21">
        <v>532.391</v>
      </c>
      <c r="B527" s="11">
        <v>34.6332</v>
      </c>
    </row>
    <row r="528" ht="16.35" customHeight="1">
      <c r="A528" s="21">
        <v>533.381</v>
      </c>
      <c r="B528" s="11">
        <v>34.6331</v>
      </c>
    </row>
    <row r="529" ht="16.35" customHeight="1">
      <c r="A529" s="21">
        <v>534.371</v>
      </c>
      <c r="B529" s="11">
        <v>34.6329</v>
      </c>
    </row>
    <row r="530" ht="16.35" customHeight="1">
      <c r="A530" s="21">
        <v>535.361</v>
      </c>
      <c r="B530" s="11">
        <v>34.6329</v>
      </c>
    </row>
    <row r="531" ht="16.35" customHeight="1">
      <c r="A531" s="21">
        <v>536.351</v>
      </c>
      <c r="B531" s="11">
        <v>34.6331</v>
      </c>
    </row>
    <row r="532" ht="16.35" customHeight="1">
      <c r="A532" s="21">
        <v>537.342</v>
      </c>
      <c r="B532" s="11">
        <v>34.633</v>
      </c>
    </row>
    <row r="533" ht="16.35" customHeight="1">
      <c r="A533" s="21">
        <v>538.332</v>
      </c>
      <c r="B533" s="11">
        <v>34.6325</v>
      </c>
    </row>
    <row r="534" ht="16.35" customHeight="1">
      <c r="A534" s="21">
        <v>539.322</v>
      </c>
      <c r="B534" s="11">
        <v>34.6319</v>
      </c>
    </row>
    <row r="535" ht="16.35" customHeight="1">
      <c r="A535" s="21">
        <v>540.312</v>
      </c>
      <c r="B535" s="11">
        <v>34.6317</v>
      </c>
    </row>
    <row r="536" ht="16.35" customHeight="1">
      <c r="A536" s="21">
        <v>541.302</v>
      </c>
      <c r="B536" s="11">
        <v>34.6317</v>
      </c>
    </row>
    <row r="537" ht="16.35" customHeight="1">
      <c r="A537" s="21">
        <v>542.292</v>
      </c>
      <c r="B537" s="11">
        <v>34.6323</v>
      </c>
    </row>
    <row r="538" ht="16.35" customHeight="1">
      <c r="A538" s="21">
        <v>543.282</v>
      </c>
      <c r="B538" s="11">
        <v>34.6328</v>
      </c>
    </row>
    <row r="539" ht="16.35" customHeight="1">
      <c r="A539" s="21">
        <v>544.272</v>
      </c>
      <c r="B539" s="11">
        <v>34.6313</v>
      </c>
    </row>
    <row r="540" ht="16.35" customHeight="1">
      <c r="A540" s="21">
        <v>545.2619999999999</v>
      </c>
      <c r="B540" s="11">
        <v>34.6271</v>
      </c>
    </row>
    <row r="541" ht="16.35" customHeight="1">
      <c r="A541" s="21">
        <v>546.252</v>
      </c>
      <c r="B541" s="11">
        <v>34.6258</v>
      </c>
    </row>
    <row r="542" ht="16.35" customHeight="1">
      <c r="A542" s="21">
        <v>547.242</v>
      </c>
      <c r="B542" s="11">
        <v>34.6254</v>
      </c>
    </row>
    <row r="543" ht="16.35" customHeight="1">
      <c r="A543" s="21">
        <v>548.2329999999999</v>
      </c>
      <c r="B543" s="11">
        <v>34.6244</v>
      </c>
    </row>
    <row r="544" ht="16.35" customHeight="1">
      <c r="A544" s="21">
        <v>549.223</v>
      </c>
      <c r="B544" s="11">
        <v>34.6233</v>
      </c>
    </row>
    <row r="545" ht="16.35" customHeight="1">
      <c r="A545" s="21">
        <v>550.213</v>
      </c>
      <c r="B545" s="11">
        <v>34.6186</v>
      </c>
    </row>
    <row r="546" ht="16.35" customHeight="1">
      <c r="A546" s="21">
        <v>551.203</v>
      </c>
      <c r="B546" s="11">
        <v>34.6176</v>
      </c>
    </row>
    <row r="547" ht="16.35" customHeight="1">
      <c r="A547" s="21">
        <v>552.193</v>
      </c>
      <c r="B547" s="11">
        <v>34.6173</v>
      </c>
    </row>
    <row r="548" ht="16.35" customHeight="1">
      <c r="A548" s="21">
        <v>553.183</v>
      </c>
      <c r="B548" s="11">
        <v>34.6151</v>
      </c>
    </row>
    <row r="549" ht="16.35" customHeight="1">
      <c r="A549" s="21">
        <v>554.173</v>
      </c>
      <c r="B549" s="11">
        <v>34.6141</v>
      </c>
    </row>
    <row r="550" ht="16.35" customHeight="1">
      <c r="A550" s="21">
        <v>555.163</v>
      </c>
      <c r="B550" s="11">
        <v>34.6119</v>
      </c>
    </row>
    <row r="551" ht="16.35" customHeight="1">
      <c r="A551" s="21">
        <v>556.153</v>
      </c>
      <c r="B551" s="11">
        <v>34.607</v>
      </c>
    </row>
    <row r="552" ht="16.35" customHeight="1">
      <c r="A552" s="21">
        <v>557.143</v>
      </c>
      <c r="B552" s="11">
        <v>34.6051</v>
      </c>
    </row>
    <row r="553" ht="16.35" customHeight="1">
      <c r="A553" s="21">
        <v>558.133</v>
      </c>
      <c r="B553" s="11">
        <v>34.6047</v>
      </c>
    </row>
    <row r="554" ht="16.35" customHeight="1">
      <c r="A554" s="21">
        <v>559.123</v>
      </c>
      <c r="B554" s="11">
        <v>34.6045</v>
      </c>
    </row>
    <row r="555" ht="16.35" customHeight="1">
      <c r="A555" s="21">
        <v>560.1130000000001</v>
      </c>
      <c r="B555" s="11">
        <v>34.6045</v>
      </c>
    </row>
    <row r="556" ht="16.35" customHeight="1">
      <c r="A556" s="21">
        <v>561.103</v>
      </c>
      <c r="B556" s="11">
        <v>34.6047</v>
      </c>
    </row>
    <row r="557" ht="16.35" customHeight="1">
      <c r="A557" s="21">
        <v>562.093</v>
      </c>
      <c r="B557" s="11">
        <v>34.6047</v>
      </c>
    </row>
    <row r="558" ht="16.35" customHeight="1">
      <c r="A558" s="21">
        <v>563.083</v>
      </c>
      <c r="B558" s="11">
        <v>34.6046</v>
      </c>
    </row>
    <row r="559" ht="16.35" customHeight="1">
      <c r="A559" s="21">
        <v>564.073</v>
      </c>
      <c r="B559" s="11">
        <v>34.6042</v>
      </c>
    </row>
    <row r="560" ht="16.35" customHeight="1">
      <c r="A560" s="21">
        <v>565.063</v>
      </c>
      <c r="B560" s="11">
        <v>34.604</v>
      </c>
    </row>
    <row r="561" ht="16.35" customHeight="1">
      <c r="A561" s="21">
        <v>566.053</v>
      </c>
      <c r="B561" s="11">
        <v>34.603</v>
      </c>
    </row>
    <row r="562" ht="16.35" customHeight="1">
      <c r="A562" s="21">
        <v>567.043</v>
      </c>
      <c r="B562" s="11">
        <v>34.6014</v>
      </c>
    </row>
    <row r="563" ht="16.35" customHeight="1">
      <c r="A563" s="21">
        <v>568.033</v>
      </c>
      <c r="B563" s="11">
        <v>34.5993</v>
      </c>
    </row>
    <row r="564" ht="16.35" customHeight="1">
      <c r="A564" s="21">
        <v>569.023</v>
      </c>
      <c r="B564" s="11">
        <v>34.5964</v>
      </c>
    </row>
    <row r="565" ht="16.35" customHeight="1">
      <c r="A565" s="21">
        <v>570.013</v>
      </c>
      <c r="B565" s="11">
        <v>34.5941</v>
      </c>
    </row>
    <row r="566" ht="16.35" customHeight="1">
      <c r="A566" s="21">
        <v>571.003</v>
      </c>
      <c r="B566" s="11">
        <v>34.594</v>
      </c>
    </row>
    <row r="567" ht="16.35" customHeight="1">
      <c r="A567" s="21">
        <v>571.9930000000001</v>
      </c>
      <c r="B567" s="11">
        <v>34.591</v>
      </c>
    </row>
    <row r="568" ht="16.35" customHeight="1">
      <c r="A568" s="21">
        <v>572.9829999999999</v>
      </c>
      <c r="B568" s="11">
        <v>34.5881</v>
      </c>
    </row>
    <row r="569" ht="16.35" customHeight="1">
      <c r="A569" s="21">
        <v>573.973</v>
      </c>
      <c r="B569" s="11">
        <v>34.5872</v>
      </c>
    </row>
    <row r="570" ht="16.35" customHeight="1">
      <c r="A570" s="21">
        <v>574.962</v>
      </c>
      <c r="B570" s="11">
        <v>34.5861</v>
      </c>
    </row>
    <row r="571" ht="16.35" customHeight="1">
      <c r="A571" s="21">
        <v>575.952</v>
      </c>
      <c r="B571" s="11">
        <v>34.585</v>
      </c>
    </row>
    <row r="572" ht="16.35" customHeight="1">
      <c r="A572" s="21">
        <v>576.942</v>
      </c>
      <c r="B572" s="11">
        <v>34.5854</v>
      </c>
    </row>
    <row r="573" ht="16.35" customHeight="1">
      <c r="A573" s="21">
        <v>577.932</v>
      </c>
      <c r="B573" s="11">
        <v>34.5826</v>
      </c>
    </row>
    <row r="574" ht="16.35" customHeight="1">
      <c r="A574" s="21">
        <v>578.922</v>
      </c>
      <c r="B574" s="11">
        <v>34.5809</v>
      </c>
    </row>
    <row r="575" ht="16.35" customHeight="1">
      <c r="A575" s="21">
        <v>579.912</v>
      </c>
      <c r="B575" s="11">
        <v>34.5794</v>
      </c>
    </row>
    <row r="576" ht="16.35" customHeight="1">
      <c r="A576" s="21">
        <v>580.902</v>
      </c>
      <c r="B576" s="11">
        <v>34.5774</v>
      </c>
    </row>
    <row r="577" ht="16.35" customHeight="1">
      <c r="A577" s="21">
        <v>581.8920000000001</v>
      </c>
      <c r="B577" s="11">
        <v>34.5766</v>
      </c>
    </row>
    <row r="578" ht="16.35" customHeight="1">
      <c r="A578" s="21">
        <v>582.8819999999999</v>
      </c>
      <c r="B578" s="11">
        <v>34.5763</v>
      </c>
    </row>
    <row r="579" ht="16.35" customHeight="1">
      <c r="A579" s="21">
        <v>583.872</v>
      </c>
      <c r="B579" s="11">
        <v>34.5757</v>
      </c>
    </row>
    <row r="580" ht="16.35" customHeight="1">
      <c r="A580" s="21">
        <v>584.862</v>
      </c>
      <c r="B580" s="11">
        <v>34.5744</v>
      </c>
    </row>
    <row r="581" ht="16.35" customHeight="1">
      <c r="A581" s="21">
        <v>585.851</v>
      </c>
      <c r="B581" s="11">
        <v>34.5729</v>
      </c>
    </row>
    <row r="582" ht="16.35" customHeight="1">
      <c r="A582" s="21">
        <v>586.841</v>
      </c>
      <c r="B582" s="11">
        <v>34.572</v>
      </c>
    </row>
    <row r="583" ht="16.35" customHeight="1">
      <c r="A583" s="21">
        <v>587.831</v>
      </c>
      <c r="B583" s="11">
        <v>34.5714</v>
      </c>
    </row>
    <row r="584" ht="16.35" customHeight="1">
      <c r="A584" s="21">
        <v>588.821</v>
      </c>
      <c r="B584" s="11">
        <v>34.5695</v>
      </c>
    </row>
    <row r="585" ht="16.35" customHeight="1">
      <c r="A585" s="21">
        <v>589.811</v>
      </c>
      <c r="B585" s="11">
        <v>34.5683</v>
      </c>
    </row>
    <row r="586" ht="16.35" customHeight="1">
      <c r="A586" s="12">
        <v>590.801</v>
      </c>
      <c r="B586" s="13">
        <v>34.5638</v>
      </c>
    </row>
    <row r="587" ht="16.35" customHeight="1">
      <c r="A587" s="12">
        <v>591.7910000000001</v>
      </c>
      <c r="B587" s="13">
        <v>34.5617</v>
      </c>
    </row>
    <row r="588" ht="16.35" customHeight="1">
      <c r="A588" s="21">
        <v>592.7809999999999</v>
      </c>
      <c r="B588" s="11">
        <v>34.56</v>
      </c>
    </row>
    <row r="589" ht="16.35" customHeight="1">
      <c r="A589" s="21">
        <v>593.77</v>
      </c>
      <c r="B589" s="11">
        <v>34.5594</v>
      </c>
    </row>
    <row r="590" ht="16.35" customHeight="1">
      <c r="A590" s="21">
        <v>594.76</v>
      </c>
      <c r="B590" s="11">
        <v>34.5596</v>
      </c>
    </row>
    <row r="591" ht="16.35" customHeight="1">
      <c r="A591" s="21">
        <v>595.75</v>
      </c>
      <c r="B591" s="11">
        <v>34.5587</v>
      </c>
    </row>
    <row r="592" ht="16.35" customHeight="1">
      <c r="A592" s="21">
        <v>596.74</v>
      </c>
      <c r="B592" s="11">
        <v>34.5583</v>
      </c>
    </row>
    <row r="593" ht="16.35" customHeight="1">
      <c r="A593" s="21">
        <v>597.73</v>
      </c>
      <c r="B593" s="11">
        <v>34.5579</v>
      </c>
    </row>
    <row r="594" ht="16.35" customHeight="1">
      <c r="A594" s="21">
        <v>598.72</v>
      </c>
      <c r="B594" s="11">
        <v>34.5578</v>
      </c>
    </row>
    <row r="595" ht="16.35" customHeight="1">
      <c r="A595" s="21">
        <v>599.7089999999999</v>
      </c>
      <c r="B595" s="11">
        <v>34.5558</v>
      </c>
    </row>
    <row r="596" ht="16.35" customHeight="1">
      <c r="A596" s="21">
        <v>600.699</v>
      </c>
      <c r="B596" s="11">
        <v>34.5539</v>
      </c>
    </row>
    <row r="597" ht="16.35" customHeight="1">
      <c r="A597" s="21">
        <v>601.689</v>
      </c>
      <c r="B597" s="11">
        <v>34.5534</v>
      </c>
    </row>
    <row r="598" ht="16.35" customHeight="1">
      <c r="A598" s="21">
        <v>602.679</v>
      </c>
      <c r="B598" s="11">
        <v>34.553</v>
      </c>
    </row>
    <row r="599" ht="16.35" customHeight="1">
      <c r="A599" s="21">
        <v>603.669</v>
      </c>
      <c r="B599" s="11">
        <v>34.553</v>
      </c>
    </row>
    <row r="600" ht="16.35" customHeight="1">
      <c r="A600" s="21">
        <v>604.658</v>
      </c>
      <c r="B600" s="11">
        <v>34.5528</v>
      </c>
    </row>
    <row r="601" ht="16.35" customHeight="1">
      <c r="A601" s="21">
        <v>605.648</v>
      </c>
      <c r="B601" s="11">
        <v>34.5509</v>
      </c>
    </row>
    <row r="602" ht="16.35" customHeight="1">
      <c r="A602" s="21">
        <v>606.638</v>
      </c>
      <c r="B602" s="11">
        <v>34.5489</v>
      </c>
    </row>
    <row r="603" ht="16.35" customHeight="1">
      <c r="A603" s="21">
        <v>607.628</v>
      </c>
      <c r="B603" s="11">
        <v>34.5471</v>
      </c>
    </row>
    <row r="604" ht="16.35" customHeight="1">
      <c r="A604" s="21">
        <v>608.617</v>
      </c>
      <c r="B604" s="11">
        <v>34.5441</v>
      </c>
    </row>
    <row r="605" ht="16.35" customHeight="1">
      <c r="A605" s="21">
        <v>609.607</v>
      </c>
      <c r="B605" s="11">
        <v>34.5435</v>
      </c>
    </row>
    <row r="606" ht="16.35" customHeight="1">
      <c r="A606" s="21">
        <v>610.597</v>
      </c>
      <c r="B606" s="11">
        <v>34.5429</v>
      </c>
    </row>
    <row r="607" ht="16.35" customHeight="1">
      <c r="A607" s="21">
        <v>611.587</v>
      </c>
      <c r="B607" s="11">
        <v>34.5416</v>
      </c>
    </row>
    <row r="608" ht="16.35" customHeight="1">
      <c r="A608" s="21">
        <v>612.576</v>
      </c>
      <c r="B608" s="11">
        <v>34.5408</v>
      </c>
    </row>
    <row r="609" ht="16.35" customHeight="1">
      <c r="A609" s="21">
        <v>613.566</v>
      </c>
      <c r="B609" s="11">
        <v>34.54</v>
      </c>
    </row>
    <row r="610" ht="16.35" customHeight="1">
      <c r="A610" s="21">
        <v>614.556</v>
      </c>
      <c r="B610" s="11">
        <v>34.5387</v>
      </c>
    </row>
    <row r="611" ht="16.35" customHeight="1">
      <c r="A611" s="21">
        <v>615.546</v>
      </c>
      <c r="B611" s="11">
        <v>34.535</v>
      </c>
    </row>
    <row r="612" ht="16.35" customHeight="1">
      <c r="A612" s="21">
        <v>616.535</v>
      </c>
      <c r="B612" s="11">
        <v>34.5367</v>
      </c>
    </row>
    <row r="613" ht="16.35" customHeight="1">
      <c r="A613" s="21">
        <v>617.525</v>
      </c>
      <c r="B613" s="11">
        <v>34.5328</v>
      </c>
    </row>
    <row r="614" ht="16.35" customHeight="1">
      <c r="A614" s="21">
        <v>618.515</v>
      </c>
      <c r="B614" s="11">
        <v>34.5303</v>
      </c>
    </row>
    <row r="615" ht="16.35" customHeight="1">
      <c r="A615" s="21">
        <v>619.505</v>
      </c>
      <c r="B615" s="11">
        <v>34.5291</v>
      </c>
    </row>
    <row r="616" ht="16.35" customHeight="1">
      <c r="A616" s="21">
        <v>620.494</v>
      </c>
      <c r="B616" s="11">
        <v>34.5301</v>
      </c>
    </row>
    <row r="617" ht="16.35" customHeight="1">
      <c r="A617" s="21">
        <v>621.484</v>
      </c>
      <c r="B617" s="11">
        <v>34.5286</v>
      </c>
    </row>
    <row r="618" ht="16.35" customHeight="1">
      <c r="A618" s="21">
        <v>622.474</v>
      </c>
      <c r="B618" s="11">
        <v>34.5269</v>
      </c>
    </row>
    <row r="619" ht="16.35" customHeight="1">
      <c r="A619" s="21">
        <v>623.4640000000001</v>
      </c>
      <c r="B619" s="11">
        <v>34.525</v>
      </c>
    </row>
    <row r="620" ht="16.35" customHeight="1">
      <c r="A620" s="21">
        <v>624.453</v>
      </c>
      <c r="B620" s="11">
        <v>34.5243</v>
      </c>
    </row>
    <row r="621" ht="16.35" customHeight="1">
      <c r="A621" s="21">
        <v>625.443</v>
      </c>
      <c r="B621" s="11">
        <v>34.5238</v>
      </c>
    </row>
    <row r="622" ht="16.35" customHeight="1">
      <c r="A622" s="21">
        <v>626.433</v>
      </c>
      <c r="B622" s="11">
        <v>34.5228</v>
      </c>
    </row>
    <row r="623" ht="16.35" customHeight="1">
      <c r="A623" s="21">
        <v>627.422</v>
      </c>
      <c r="B623" s="11">
        <v>34.5217</v>
      </c>
    </row>
    <row r="624" ht="16.35" customHeight="1">
      <c r="A624" s="21">
        <v>628.412</v>
      </c>
      <c r="B624" s="11">
        <v>34.5216</v>
      </c>
    </row>
    <row r="625" ht="16.35" customHeight="1">
      <c r="A625" s="21">
        <v>629.402</v>
      </c>
      <c r="B625" s="11">
        <v>34.5218</v>
      </c>
    </row>
    <row r="626" ht="16.35" customHeight="1">
      <c r="A626" s="21">
        <v>630.391</v>
      </c>
      <c r="B626" s="11">
        <v>34.5209</v>
      </c>
    </row>
    <row r="627" ht="16.35" customHeight="1">
      <c r="A627" s="21">
        <v>631.381</v>
      </c>
      <c r="B627" s="11">
        <v>34.5189</v>
      </c>
    </row>
    <row r="628" ht="16.35" customHeight="1">
      <c r="A628" s="21">
        <v>632.371</v>
      </c>
      <c r="B628" s="11">
        <v>34.5184</v>
      </c>
    </row>
    <row r="629" ht="16.35" customHeight="1">
      <c r="A629" s="21">
        <v>633.36</v>
      </c>
      <c r="B629" s="11">
        <v>34.5175</v>
      </c>
    </row>
    <row r="630" ht="16.35" customHeight="1">
      <c r="A630" s="21">
        <v>634.35</v>
      </c>
      <c r="B630" s="11">
        <v>34.5168</v>
      </c>
    </row>
    <row r="631" ht="16.35" customHeight="1">
      <c r="A631" s="21">
        <v>635.34</v>
      </c>
      <c r="B631" s="11">
        <v>34.5145</v>
      </c>
    </row>
    <row r="632" ht="16.35" customHeight="1">
      <c r="A632" s="21">
        <v>636.329</v>
      </c>
      <c r="B632" s="11">
        <v>34.5135</v>
      </c>
    </row>
    <row r="633" ht="16.35" customHeight="1">
      <c r="A633" s="21">
        <v>637.319</v>
      </c>
      <c r="B633" s="11">
        <v>34.5126</v>
      </c>
    </row>
    <row r="634" ht="16.35" customHeight="1">
      <c r="A634" s="21">
        <v>638.309</v>
      </c>
      <c r="B634" s="11">
        <v>34.5104</v>
      </c>
    </row>
    <row r="635" ht="16.35" customHeight="1">
      <c r="A635" s="21">
        <v>639.298</v>
      </c>
      <c r="B635" s="11">
        <v>34.5121</v>
      </c>
    </row>
    <row r="636" ht="16.35" customHeight="1">
      <c r="A636" s="21">
        <v>640.288</v>
      </c>
      <c r="B636" s="11">
        <v>34.509</v>
      </c>
    </row>
    <row r="637" ht="16.35" customHeight="1">
      <c r="A637" s="21">
        <v>641.277</v>
      </c>
      <c r="B637" s="11">
        <v>34.5086</v>
      </c>
    </row>
    <row r="638" ht="16.35" customHeight="1">
      <c r="A638" s="21">
        <v>642.2670000000001</v>
      </c>
      <c r="B638" s="11">
        <v>34.5085</v>
      </c>
    </row>
    <row r="639" ht="16.35" customHeight="1">
      <c r="A639" s="21">
        <v>643.2569999999999</v>
      </c>
      <c r="B639" s="11">
        <v>34.5043</v>
      </c>
    </row>
    <row r="640" ht="16.35" customHeight="1">
      <c r="A640" s="21">
        <v>644.246</v>
      </c>
      <c r="B640" s="11">
        <v>34.5049</v>
      </c>
    </row>
    <row r="641" ht="16.35" customHeight="1">
      <c r="A641" s="21">
        <v>645.236</v>
      </c>
      <c r="B641" s="11">
        <v>34.5005</v>
      </c>
    </row>
    <row r="642" ht="16.35" customHeight="1">
      <c r="A642" s="21">
        <v>646.225</v>
      </c>
      <c r="B642" s="11">
        <v>34.4975</v>
      </c>
    </row>
    <row r="643" ht="16.35" customHeight="1">
      <c r="A643" s="21">
        <v>647.215</v>
      </c>
      <c r="B643" s="11">
        <v>34.4963</v>
      </c>
    </row>
    <row r="644" ht="16.35" customHeight="1">
      <c r="A644" s="21">
        <v>648.205</v>
      </c>
      <c r="B644" s="11">
        <v>34.4959</v>
      </c>
    </row>
    <row r="645" ht="16.35" customHeight="1">
      <c r="A645" s="21">
        <v>649.194</v>
      </c>
      <c r="B645" s="11">
        <v>34.4959</v>
      </c>
    </row>
    <row r="646" ht="16.35" customHeight="1">
      <c r="A646" s="21">
        <v>650.184</v>
      </c>
      <c r="B646" s="11">
        <v>34.4951</v>
      </c>
    </row>
    <row r="647" ht="16.35" customHeight="1">
      <c r="A647" s="21">
        <v>651.173</v>
      </c>
      <c r="B647" s="11">
        <v>34.4944</v>
      </c>
    </row>
    <row r="648" ht="16.35" customHeight="1">
      <c r="A648" s="21">
        <v>652.163</v>
      </c>
      <c r="B648" s="11">
        <v>34.4933</v>
      </c>
    </row>
    <row r="649" ht="16.35" customHeight="1">
      <c r="A649" s="21">
        <v>653.152</v>
      </c>
      <c r="B649" s="11">
        <v>34.4921</v>
      </c>
    </row>
    <row r="650" ht="16.35" customHeight="1">
      <c r="A650" s="21">
        <v>654.1420000000001</v>
      </c>
      <c r="B650" s="11">
        <v>34.4927</v>
      </c>
    </row>
    <row r="651" ht="16.35" customHeight="1">
      <c r="A651" s="21">
        <v>655.1319999999999</v>
      </c>
      <c r="B651" s="11">
        <v>34.492</v>
      </c>
    </row>
    <row r="652" ht="16.35" customHeight="1">
      <c r="A652" s="21">
        <v>656.121</v>
      </c>
      <c r="B652" s="11">
        <v>34.4913</v>
      </c>
    </row>
    <row r="653" ht="16.35" customHeight="1">
      <c r="A653" s="21">
        <v>657.111</v>
      </c>
      <c r="B653" s="11">
        <v>34.489</v>
      </c>
    </row>
    <row r="654" ht="16.35" customHeight="1">
      <c r="A654" s="21">
        <v>658.1</v>
      </c>
      <c r="B654" s="11">
        <v>34.4871</v>
      </c>
    </row>
    <row r="655" ht="16.35" customHeight="1">
      <c r="A655" s="21">
        <v>659.09</v>
      </c>
      <c r="B655" s="11">
        <v>34.4868</v>
      </c>
    </row>
    <row r="656" ht="16.35" customHeight="1">
      <c r="A656" s="21">
        <v>660.079</v>
      </c>
      <c r="B656" s="11">
        <v>34.4866</v>
      </c>
    </row>
    <row r="657" ht="16.35" customHeight="1">
      <c r="A657" s="21">
        <v>661.069</v>
      </c>
      <c r="B657" s="11">
        <v>34.4864</v>
      </c>
    </row>
    <row r="658" ht="16.35" customHeight="1">
      <c r="A658" s="21">
        <v>662.058</v>
      </c>
      <c r="B658" s="11">
        <v>34.4859</v>
      </c>
    </row>
    <row r="659" ht="16.35" customHeight="1">
      <c r="A659" s="21">
        <v>663.048</v>
      </c>
      <c r="B659" s="11">
        <v>34.4849</v>
      </c>
    </row>
    <row r="660" ht="16.35" customHeight="1">
      <c r="A660" s="21">
        <v>664.037</v>
      </c>
      <c r="B660" s="11">
        <v>34.4844</v>
      </c>
    </row>
    <row r="661" ht="16.35" customHeight="1">
      <c r="A661" s="21">
        <v>665.027</v>
      </c>
      <c r="B661" s="11">
        <v>34.4839</v>
      </c>
    </row>
    <row r="662" ht="16.35" customHeight="1">
      <c r="A662" s="21">
        <v>666.016</v>
      </c>
      <c r="B662" s="11">
        <v>34.4825</v>
      </c>
    </row>
    <row r="663" ht="16.35" customHeight="1">
      <c r="A663" s="21">
        <v>667.006</v>
      </c>
      <c r="B663" s="11">
        <v>34.4819</v>
      </c>
    </row>
    <row r="664" ht="16.35" customHeight="1">
      <c r="A664" s="21">
        <v>667.995</v>
      </c>
      <c r="B664" s="11">
        <v>34.4801</v>
      </c>
    </row>
    <row r="665" ht="16.35" customHeight="1">
      <c r="A665" s="21">
        <v>668.985</v>
      </c>
      <c r="B665" s="11">
        <v>34.4767</v>
      </c>
    </row>
    <row r="666" ht="16.35" customHeight="1">
      <c r="A666" s="21">
        <v>669.974</v>
      </c>
      <c r="B666" s="11">
        <v>34.4756</v>
      </c>
    </row>
    <row r="667" ht="16.35" customHeight="1">
      <c r="A667" s="21">
        <v>670.9640000000001</v>
      </c>
      <c r="B667" s="11">
        <v>34.4745</v>
      </c>
    </row>
    <row r="668" ht="16.35" customHeight="1">
      <c r="A668" s="21">
        <v>671.953</v>
      </c>
      <c r="B668" s="11">
        <v>34.4735</v>
      </c>
    </row>
    <row r="669" ht="16.35" customHeight="1">
      <c r="A669" s="21">
        <v>672.943</v>
      </c>
      <c r="B669" s="11">
        <v>34.4721</v>
      </c>
    </row>
    <row r="670" ht="16.35" customHeight="1">
      <c r="A670" s="21">
        <v>673.932</v>
      </c>
      <c r="B670" s="11">
        <v>34.4718</v>
      </c>
    </row>
    <row r="671" ht="16.35" customHeight="1">
      <c r="A671" s="21">
        <v>674.922</v>
      </c>
      <c r="B671" s="11">
        <v>34.4696</v>
      </c>
    </row>
    <row r="672" ht="16.35" customHeight="1">
      <c r="A672" s="21">
        <v>675.9109999999999</v>
      </c>
      <c r="B672" s="11">
        <v>34.4656</v>
      </c>
    </row>
    <row r="673" ht="16.35" customHeight="1">
      <c r="A673" s="21">
        <v>676.901</v>
      </c>
      <c r="B673" s="11">
        <v>34.4649</v>
      </c>
    </row>
    <row r="674" ht="16.35" customHeight="1">
      <c r="A674" s="21">
        <v>677.89</v>
      </c>
      <c r="B674" s="11">
        <v>34.4634</v>
      </c>
    </row>
    <row r="675" ht="16.35" customHeight="1">
      <c r="A675" s="21">
        <v>678.879</v>
      </c>
      <c r="B675" s="11">
        <v>34.4623</v>
      </c>
    </row>
    <row r="676" ht="16.35" customHeight="1">
      <c r="A676" s="21">
        <v>679.869</v>
      </c>
      <c r="B676" s="11">
        <v>34.4609</v>
      </c>
    </row>
    <row r="677" ht="16.35" customHeight="1">
      <c r="A677" s="21">
        <v>680.8579999999999</v>
      </c>
      <c r="B677" s="11">
        <v>34.4598</v>
      </c>
    </row>
    <row r="678" ht="16.35" customHeight="1">
      <c r="A678" s="21">
        <v>681.848</v>
      </c>
      <c r="B678" s="11">
        <v>34.4586</v>
      </c>
    </row>
    <row r="679" ht="16.35" customHeight="1">
      <c r="A679" s="21">
        <v>682.837</v>
      </c>
      <c r="B679" s="11">
        <v>34.458</v>
      </c>
    </row>
    <row r="680" ht="16.35" customHeight="1">
      <c r="A680" s="21">
        <v>683.827</v>
      </c>
      <c r="B680" s="11">
        <v>34.4575</v>
      </c>
    </row>
    <row r="681" ht="16.35" customHeight="1">
      <c r="A681" s="21">
        <v>684.816</v>
      </c>
      <c r="B681" s="11">
        <v>34.4562</v>
      </c>
    </row>
    <row r="682" ht="16.35" customHeight="1">
      <c r="A682" s="21">
        <v>685.8049999999999</v>
      </c>
      <c r="B682" s="11">
        <v>34.4554</v>
      </c>
    </row>
    <row r="683" ht="16.35" customHeight="1">
      <c r="A683" s="21">
        <v>686.795</v>
      </c>
      <c r="B683" s="11">
        <v>34.4548</v>
      </c>
    </row>
    <row r="684" ht="16.35" customHeight="1">
      <c r="A684" s="21">
        <v>687.784</v>
      </c>
      <c r="B684" s="11">
        <v>34.4549</v>
      </c>
    </row>
    <row r="685" ht="16.35" customHeight="1">
      <c r="A685" s="21">
        <v>688.773</v>
      </c>
      <c r="B685" s="11">
        <v>34.4549</v>
      </c>
    </row>
    <row r="686" ht="16.35" customHeight="1">
      <c r="A686" s="21">
        <v>689.763</v>
      </c>
      <c r="B686" s="11">
        <v>34.4545</v>
      </c>
    </row>
    <row r="687" ht="16.35" customHeight="1">
      <c r="A687" s="21">
        <v>690.752</v>
      </c>
      <c r="B687" s="11">
        <v>34.4541</v>
      </c>
    </row>
    <row r="688" ht="16.35" customHeight="1">
      <c r="A688" s="21">
        <v>691.742</v>
      </c>
      <c r="B688" s="11">
        <v>34.454</v>
      </c>
    </row>
    <row r="689" ht="16.35" customHeight="1">
      <c r="A689" s="21">
        <v>692.731</v>
      </c>
      <c r="B689" s="11">
        <v>34.4535</v>
      </c>
    </row>
    <row r="690" ht="16.35" customHeight="1">
      <c r="A690" s="21">
        <v>693.72</v>
      </c>
      <c r="B690" s="11">
        <v>34.4523</v>
      </c>
    </row>
    <row r="691" ht="16.35" customHeight="1">
      <c r="A691" s="21">
        <v>694.71</v>
      </c>
      <c r="B691" s="11">
        <v>34.4515</v>
      </c>
    </row>
    <row r="692" ht="16.35" customHeight="1">
      <c r="A692" s="21">
        <v>695.699</v>
      </c>
      <c r="B692" s="11">
        <v>34.4512</v>
      </c>
    </row>
    <row r="693" ht="16.35" customHeight="1">
      <c r="A693" s="21">
        <v>696.689</v>
      </c>
      <c r="B693" s="11">
        <v>34.4495</v>
      </c>
    </row>
    <row r="694" ht="16.35" customHeight="1">
      <c r="A694" s="21">
        <v>697.678</v>
      </c>
      <c r="B694" s="11">
        <v>34.4473</v>
      </c>
    </row>
    <row r="695" ht="16.35" customHeight="1">
      <c r="A695" s="21">
        <v>698.667</v>
      </c>
      <c r="B695" s="11">
        <v>34.4441</v>
      </c>
    </row>
    <row r="696" ht="16.35" customHeight="1">
      <c r="A696" s="21">
        <v>699.657</v>
      </c>
      <c r="B696" s="11">
        <v>34.4391</v>
      </c>
    </row>
    <row r="697" ht="16.35" customHeight="1">
      <c r="A697" s="21">
        <v>700.646</v>
      </c>
      <c r="B697" s="11">
        <v>34.4386</v>
      </c>
    </row>
    <row r="698" ht="16.35" customHeight="1">
      <c r="A698" s="21">
        <v>701.635</v>
      </c>
      <c r="B698" s="11">
        <v>34.4384</v>
      </c>
    </row>
    <row r="699" ht="16.35" customHeight="1">
      <c r="A699" s="21">
        <v>702.625</v>
      </c>
      <c r="B699" s="11">
        <v>34.4382</v>
      </c>
    </row>
    <row r="700" ht="16.35" customHeight="1">
      <c r="A700" s="21">
        <v>703.614</v>
      </c>
      <c r="B700" s="11">
        <v>34.4378</v>
      </c>
    </row>
    <row r="701" ht="16.35" customHeight="1">
      <c r="A701" s="21">
        <v>704.603</v>
      </c>
      <c r="B701" s="11">
        <v>34.4373</v>
      </c>
    </row>
    <row r="702" ht="16.35" customHeight="1">
      <c r="A702" s="21">
        <v>705.593</v>
      </c>
      <c r="B702" s="11">
        <v>34.4368</v>
      </c>
    </row>
    <row r="703" ht="16.35" customHeight="1">
      <c r="A703" s="21">
        <v>706.582</v>
      </c>
      <c r="B703" s="11">
        <v>34.4362</v>
      </c>
    </row>
    <row r="704" ht="16.35" customHeight="1">
      <c r="A704" s="21">
        <v>707.571</v>
      </c>
      <c r="B704" s="11">
        <v>34.4357</v>
      </c>
    </row>
    <row r="705" ht="16.35" customHeight="1">
      <c r="A705" s="21">
        <v>708.5599999999999</v>
      </c>
      <c r="B705" s="11">
        <v>34.4356</v>
      </c>
    </row>
    <row r="706" ht="16.35" customHeight="1">
      <c r="A706" s="21">
        <v>709.55</v>
      </c>
      <c r="B706" s="11">
        <v>34.4354</v>
      </c>
    </row>
    <row r="707" ht="16.35" customHeight="1">
      <c r="A707" s="21">
        <v>710.539</v>
      </c>
      <c r="B707" s="11">
        <v>34.4354</v>
      </c>
    </row>
    <row r="708" ht="16.35" customHeight="1">
      <c r="A708" s="21">
        <v>711.528</v>
      </c>
      <c r="B708" s="11">
        <v>34.4353</v>
      </c>
    </row>
    <row r="709" ht="16.35" customHeight="1">
      <c r="A709" s="21">
        <v>712.518</v>
      </c>
      <c r="B709" s="11">
        <v>34.435</v>
      </c>
    </row>
    <row r="710" ht="16.35" customHeight="1">
      <c r="A710" s="21">
        <v>713.5069999999999</v>
      </c>
      <c r="B710" s="11">
        <v>34.4338</v>
      </c>
    </row>
    <row r="711" ht="16.35" customHeight="1">
      <c r="A711" s="21">
        <v>714.496</v>
      </c>
      <c r="B711" s="11">
        <v>34.4329</v>
      </c>
    </row>
    <row r="712" ht="16.35" customHeight="1">
      <c r="A712" s="21">
        <v>715.485</v>
      </c>
      <c r="B712" s="11">
        <v>34.4333</v>
      </c>
    </row>
    <row r="713" ht="16.35" customHeight="1">
      <c r="A713" s="21">
        <v>716.475</v>
      </c>
      <c r="B713" s="11">
        <v>34.4323</v>
      </c>
    </row>
    <row r="714" ht="16.35" customHeight="1">
      <c r="A714" s="21">
        <v>717.4640000000001</v>
      </c>
      <c r="B714" s="11">
        <v>34.4312</v>
      </c>
    </row>
    <row r="715" ht="16.35" customHeight="1">
      <c r="A715" s="21">
        <v>718.453</v>
      </c>
      <c r="B715" s="11">
        <v>34.4313</v>
      </c>
    </row>
    <row r="716" ht="16.35" customHeight="1">
      <c r="A716" s="21">
        <v>719.442</v>
      </c>
      <c r="B716" s="11">
        <v>34.4308</v>
      </c>
    </row>
    <row r="717" ht="16.35" customHeight="1">
      <c r="A717" s="21">
        <v>720.432</v>
      </c>
      <c r="B717" s="11">
        <v>34.4307</v>
      </c>
    </row>
    <row r="718" ht="16.35" customHeight="1">
      <c r="A718" s="21">
        <v>721.421</v>
      </c>
      <c r="B718" s="11">
        <v>34.4306</v>
      </c>
    </row>
    <row r="719" ht="16.35" customHeight="1">
      <c r="A719" s="21">
        <v>722.41</v>
      </c>
      <c r="B719" s="11">
        <v>34.4293</v>
      </c>
    </row>
    <row r="720" ht="16.35" customHeight="1">
      <c r="A720" s="21">
        <v>723.399</v>
      </c>
      <c r="B720" s="11">
        <v>34.4284</v>
      </c>
    </row>
    <row r="721" ht="16.35" customHeight="1">
      <c r="A721" s="21">
        <v>724.389</v>
      </c>
      <c r="B721" s="11">
        <v>34.4279</v>
      </c>
    </row>
    <row r="722" ht="16.35" customHeight="1">
      <c r="A722" s="21">
        <v>725.378</v>
      </c>
      <c r="B722" s="11">
        <v>34.4266</v>
      </c>
    </row>
    <row r="723" ht="16.35" customHeight="1">
      <c r="A723" s="21">
        <v>726.367</v>
      </c>
      <c r="B723" s="11">
        <v>34.4264</v>
      </c>
    </row>
    <row r="724" ht="16.35" customHeight="1">
      <c r="A724" s="21">
        <v>727.356</v>
      </c>
      <c r="B724" s="11">
        <v>34.4264</v>
      </c>
    </row>
    <row r="725" ht="16.35" customHeight="1">
      <c r="A725" s="21">
        <v>728.345</v>
      </c>
      <c r="B725" s="11">
        <v>34.4265</v>
      </c>
    </row>
    <row r="726" ht="16.35" customHeight="1">
      <c r="A726" s="21">
        <v>729.335</v>
      </c>
      <c r="B726" s="11">
        <v>34.4263</v>
      </c>
    </row>
    <row r="727" ht="16.35" customHeight="1">
      <c r="A727" s="21">
        <v>730.324</v>
      </c>
      <c r="B727" s="11">
        <v>34.4256</v>
      </c>
    </row>
    <row r="728" ht="16.35" customHeight="1">
      <c r="A728" s="21">
        <v>731.313</v>
      </c>
      <c r="B728" s="11">
        <v>34.4237</v>
      </c>
    </row>
    <row r="729" ht="16.35" customHeight="1">
      <c r="A729" s="21">
        <v>732.302</v>
      </c>
      <c r="B729" s="11">
        <v>34.4219</v>
      </c>
    </row>
    <row r="730" ht="16.35" customHeight="1">
      <c r="A730" s="21">
        <v>733.2910000000001</v>
      </c>
      <c r="B730" s="11">
        <v>34.4216</v>
      </c>
    </row>
    <row r="731" ht="16.35" customHeight="1">
      <c r="A731" s="21">
        <v>734.28</v>
      </c>
      <c r="B731" s="11">
        <v>34.4216</v>
      </c>
    </row>
    <row r="732" ht="16.35" customHeight="1">
      <c r="A732" s="21">
        <v>735.27</v>
      </c>
      <c r="B732" s="11">
        <v>34.4214</v>
      </c>
    </row>
    <row r="733" ht="16.35" customHeight="1">
      <c r="A733" s="21">
        <v>736.259</v>
      </c>
      <c r="B733" s="11">
        <v>34.4212</v>
      </c>
    </row>
    <row r="734" ht="16.35" customHeight="1">
      <c r="A734" s="21">
        <v>737.248</v>
      </c>
      <c r="B734" s="11">
        <v>34.4209</v>
      </c>
    </row>
    <row r="735" ht="16.35" customHeight="1">
      <c r="A735" s="21">
        <v>738.237</v>
      </c>
      <c r="B735" s="11">
        <v>34.4208</v>
      </c>
    </row>
    <row r="736" ht="16.35" customHeight="1">
      <c r="A736" s="21">
        <v>739.226</v>
      </c>
      <c r="B736" s="11">
        <v>34.4205</v>
      </c>
    </row>
    <row r="737" ht="16.35" customHeight="1">
      <c r="A737" s="21">
        <v>740.215</v>
      </c>
      <c r="B737" s="11">
        <v>34.4203</v>
      </c>
    </row>
    <row r="738" ht="16.35" customHeight="1">
      <c r="A738" s="21">
        <v>741.205</v>
      </c>
      <c r="B738" s="11">
        <v>34.42</v>
      </c>
    </row>
    <row r="739" ht="16.35" customHeight="1">
      <c r="A739" s="21">
        <v>742.194</v>
      </c>
      <c r="B739" s="11">
        <v>34.4197</v>
      </c>
    </row>
    <row r="740" ht="16.35" customHeight="1">
      <c r="A740" s="21">
        <v>743.183</v>
      </c>
      <c r="B740" s="11">
        <v>34.4194</v>
      </c>
    </row>
    <row r="741" ht="16.35" customHeight="1">
      <c r="A741" s="21">
        <v>744.172</v>
      </c>
      <c r="B741" s="11">
        <v>34.42</v>
      </c>
    </row>
    <row r="742" ht="16.35" customHeight="1">
      <c r="A742" s="21">
        <v>745.1609999999999</v>
      </c>
      <c r="B742" s="11">
        <v>34.4196</v>
      </c>
    </row>
    <row r="743" ht="16.35" customHeight="1">
      <c r="A743" s="21">
        <v>746.15</v>
      </c>
      <c r="B743" s="11">
        <v>34.4193</v>
      </c>
    </row>
    <row r="744" ht="16.35" customHeight="1">
      <c r="A744" s="21">
        <v>747.139</v>
      </c>
      <c r="B744" s="11">
        <v>34.4195</v>
      </c>
    </row>
    <row r="745" ht="16.35" customHeight="1">
      <c r="A745" s="21">
        <v>748.128</v>
      </c>
      <c r="B745" s="11">
        <v>34.4196</v>
      </c>
    </row>
    <row r="746" ht="16.35" customHeight="1">
      <c r="A746" s="21">
        <v>749.1180000000001</v>
      </c>
      <c r="B746" s="11">
        <v>34.4193</v>
      </c>
    </row>
    <row r="747" ht="16.35" customHeight="1">
      <c r="A747" s="21">
        <v>750.107</v>
      </c>
      <c r="B747" s="11">
        <v>34.4196</v>
      </c>
    </row>
    <row r="748" ht="16.35" customHeight="1">
      <c r="A748" s="21">
        <v>751.096</v>
      </c>
      <c r="B748" s="11">
        <v>34.4188</v>
      </c>
    </row>
    <row r="749" ht="16.35" customHeight="1">
      <c r="A749" t="s" s="43">
        <v>8</v>
      </c>
      <c r="B749" t="s" s="44">
        <v>9</v>
      </c>
    </row>
    <row r="751" ht="19" customHeight="1">
      <c r="C751" t="s" s="5">
        <v>10</v>
      </c>
      <c r="D751" s="5"/>
      <c r="E751" s="5"/>
      <c r="F751" s="5"/>
    </row>
    <row r="752" ht="72.35" customHeight="1">
      <c r="C752" t="s" s="15">
        <v>11</v>
      </c>
      <c r="D752" t="s" s="15">
        <v>12</v>
      </c>
      <c r="E752" t="s" s="16">
        <v>13</v>
      </c>
      <c r="F752" t="s" s="16">
        <v>16</v>
      </c>
    </row>
    <row r="753" ht="16.35" customHeight="1">
      <c r="C753" s="17">
        <v>25</v>
      </c>
      <c r="D753" t="s" s="46">
        <v>35</v>
      </c>
      <c r="E753" t="s" s="2">
        <v>22</v>
      </c>
      <c r="F753" s="3"/>
    </row>
    <row r="754" ht="16.35" customHeight="1">
      <c r="C754" s="17">
        <v>41</v>
      </c>
      <c r="D754" t="s" s="46">
        <v>36</v>
      </c>
      <c r="E754" t="s" s="2">
        <v>22</v>
      </c>
      <c r="F754" s="3"/>
    </row>
    <row r="755" ht="16.35" customHeight="1">
      <c r="C755" s="17">
        <v>52</v>
      </c>
      <c r="D755" t="s" s="46">
        <v>37</v>
      </c>
      <c r="E755" s="17">
        <v>52</v>
      </c>
      <c r="F755" s="3"/>
    </row>
    <row r="756" ht="16.35" customHeight="1">
      <c r="C756" s="17">
        <v>69</v>
      </c>
      <c r="D756" t="s" s="46">
        <v>38</v>
      </c>
      <c r="E756" t="s" s="2">
        <v>22</v>
      </c>
      <c r="F756" s="3"/>
    </row>
    <row r="757" ht="16.35" customHeight="1">
      <c r="C757" s="17">
        <v>96</v>
      </c>
      <c r="D757" t="s" s="46">
        <v>39</v>
      </c>
      <c r="E757" t="s" s="2">
        <v>22</v>
      </c>
      <c r="F757" s="3"/>
    </row>
    <row r="758" ht="16.35" customHeight="1">
      <c r="C758" s="17">
        <v>245</v>
      </c>
      <c r="D758" t="s" s="46">
        <v>40</v>
      </c>
      <c r="E758" t="s" s="2">
        <v>22</v>
      </c>
      <c r="F758" s="3"/>
    </row>
    <row r="759" ht="16.35" customHeight="1">
      <c r="C759" s="17">
        <v>395</v>
      </c>
      <c r="D759" t="s" s="46">
        <v>41</v>
      </c>
      <c r="E759" s="17">
        <v>395</v>
      </c>
      <c r="F759" s="3"/>
    </row>
    <row r="760" ht="16.35" customHeight="1">
      <c r="C760" s="17">
        <v>504</v>
      </c>
      <c r="D760" t="s" s="46">
        <v>42</v>
      </c>
      <c r="E760" s="17">
        <v>497</v>
      </c>
      <c r="F760" s="3"/>
    </row>
    <row r="761" ht="16.35" customHeight="1">
      <c r="C761" s="17">
        <v>600</v>
      </c>
      <c r="D761" t="s" s="46">
        <v>43</v>
      </c>
      <c r="E761" s="17">
        <v>590</v>
      </c>
      <c r="F761" s="3"/>
    </row>
  </sheetData>
  <mergeCells count="2">
    <mergeCell ref="A1:B1"/>
    <mergeCell ref="C751:F751"/>
  </mergeCells>
  <pageMargins left="1" right="1" top="1" bottom="1" header="0.25" footer="0.25"/>
  <pageSetup firstPageNumber="1" fitToHeight="1" fitToWidth="1" scale="100" useFirstPageNumber="0" orientation="portrait" pageOrder="downThenOver"/>
  <headerFooter>
    <oddFooter>&amp;C&amp;"Helvetica Neue,Regular"&amp;12&amp;K000000&amp;P</oddFooter>
  </headerFooter>
  <drawing r:id="rId1"/>
</worksheet>
</file>

<file path=xl/worksheets/sheet12.xml><?xml version="1.0" encoding="utf-8"?>
<worksheet xmlns:r="http://schemas.openxmlformats.org/officeDocument/2006/relationships" xmlns="http://schemas.openxmlformats.org/spreadsheetml/2006/main">
  <sheetPr>
    <pageSetUpPr fitToPage="1"/>
  </sheetPr>
  <dimension ref="A2:F760"/>
  <sheetViews>
    <sheetView workbookViewId="0" showGridLines="0" defaultGridColor="1">
      <pane topLeftCell="B3" xSplit="1" ySplit="2" activePane="bottomRight" state="frozen"/>
    </sheetView>
  </sheetViews>
  <sheetFormatPr defaultColWidth="16.3333" defaultRowHeight="16.6" customHeight="1" outlineLevelRow="0" outlineLevelCol="0"/>
  <cols>
    <col min="1" max="2" width="16.3516" style="47" customWidth="1"/>
    <col min="3" max="3" width="14.6719" style="48" customWidth="1"/>
    <col min="4" max="5" width="11" style="48" customWidth="1"/>
    <col min="6" max="6" width="36.6719" style="48" customWidth="1"/>
    <col min="7" max="256" width="16.3516" style="48" customWidth="1"/>
  </cols>
  <sheetData>
    <row r="1" ht="19" customHeight="1">
      <c r="A1" t="s" s="5">
        <v>44</v>
      </c>
      <c r="B1" s="5"/>
    </row>
    <row r="2" ht="16.55" customHeight="1">
      <c r="A2" t="s" s="7">
        <v>8</v>
      </c>
      <c r="B2" t="s" s="7">
        <v>9</v>
      </c>
    </row>
    <row r="3" ht="16.55" customHeight="1">
      <c r="A3" s="20">
        <v>14.883</v>
      </c>
      <c r="B3" s="9">
        <v>34.8191</v>
      </c>
    </row>
    <row r="4" ht="16.35" customHeight="1">
      <c r="A4" s="21">
        <v>15.875</v>
      </c>
      <c r="B4" s="11">
        <v>34.8194</v>
      </c>
    </row>
    <row r="5" ht="16.35" customHeight="1">
      <c r="A5" s="21">
        <v>16.867</v>
      </c>
      <c r="B5" s="11">
        <v>34.8212</v>
      </c>
    </row>
    <row r="6" ht="16.35" customHeight="1">
      <c r="A6" s="21">
        <v>17.859</v>
      </c>
      <c r="B6" s="11">
        <v>34.8194</v>
      </c>
    </row>
    <row r="7" ht="16.35" customHeight="1">
      <c r="A7" s="21">
        <v>18.851</v>
      </c>
      <c r="B7" s="11">
        <v>34.8163</v>
      </c>
    </row>
    <row r="8" ht="16.35" customHeight="1">
      <c r="A8" s="21">
        <v>19.843</v>
      </c>
      <c r="B8" s="11">
        <v>34.8347</v>
      </c>
    </row>
    <row r="9" ht="16.35" customHeight="1">
      <c r="A9" s="21">
        <v>20.835</v>
      </c>
      <c r="B9" s="11">
        <v>34.8446</v>
      </c>
    </row>
    <row r="10" ht="16.35" customHeight="1">
      <c r="A10" s="21">
        <v>21.827</v>
      </c>
      <c r="B10" s="11">
        <v>34.8731</v>
      </c>
    </row>
    <row r="11" ht="16.35" customHeight="1">
      <c r="A11" s="21">
        <v>22.819</v>
      </c>
      <c r="B11" s="11">
        <v>34.8987</v>
      </c>
    </row>
    <row r="12" ht="16.35" customHeight="1">
      <c r="A12" s="21">
        <v>23.811</v>
      </c>
      <c r="B12" s="11">
        <v>34.9189</v>
      </c>
    </row>
    <row r="13" ht="16.35" customHeight="1">
      <c r="A13" s="21">
        <v>24.804</v>
      </c>
      <c r="B13" s="11">
        <v>34.9432</v>
      </c>
    </row>
    <row r="14" ht="16.35" customHeight="1">
      <c r="A14" s="21">
        <v>25.796</v>
      </c>
      <c r="B14" s="11">
        <v>34.9527</v>
      </c>
    </row>
    <row r="15" ht="16.35" customHeight="1">
      <c r="A15" s="21">
        <v>26.788</v>
      </c>
      <c r="B15" s="11">
        <v>34.9469</v>
      </c>
    </row>
    <row r="16" ht="16.35" customHeight="1">
      <c r="A16" s="21">
        <v>27.78</v>
      </c>
      <c r="B16" s="11">
        <v>34.9251</v>
      </c>
    </row>
    <row r="17" ht="16.35" customHeight="1">
      <c r="A17" s="21">
        <v>28.772</v>
      </c>
      <c r="B17" s="11">
        <v>34.8814</v>
      </c>
    </row>
    <row r="18" ht="16.35" customHeight="1">
      <c r="A18" s="21">
        <v>29.764</v>
      </c>
      <c r="B18" s="11">
        <v>34.8177</v>
      </c>
    </row>
    <row r="19" ht="16.35" customHeight="1">
      <c r="A19" s="12">
        <v>30.756</v>
      </c>
      <c r="B19" s="13">
        <v>34.7613</v>
      </c>
    </row>
    <row r="20" ht="16.35" customHeight="1">
      <c r="A20" s="12">
        <v>31.748</v>
      </c>
      <c r="B20" s="13">
        <v>34.7463</v>
      </c>
    </row>
    <row r="21" ht="16.35" customHeight="1">
      <c r="A21" s="21">
        <v>32.74</v>
      </c>
      <c r="B21" s="11">
        <v>34.7413</v>
      </c>
    </row>
    <row r="22" ht="16.35" customHeight="1">
      <c r="A22" s="21">
        <v>33.732</v>
      </c>
      <c r="B22" s="11">
        <v>34.7396</v>
      </c>
    </row>
    <row r="23" ht="16.35" customHeight="1">
      <c r="A23" s="21">
        <v>34.724</v>
      </c>
      <c r="B23" s="11">
        <v>34.7189</v>
      </c>
    </row>
    <row r="24" ht="16.35" customHeight="1">
      <c r="A24" s="21">
        <v>35.716</v>
      </c>
      <c r="B24" s="11">
        <v>34.706</v>
      </c>
    </row>
    <row r="25" ht="16.35" customHeight="1">
      <c r="A25" s="21">
        <v>36.708</v>
      </c>
      <c r="B25" s="11">
        <v>34.7069</v>
      </c>
    </row>
    <row r="26" ht="16.35" customHeight="1">
      <c r="A26" s="21">
        <v>37.7</v>
      </c>
      <c r="B26" s="11">
        <v>34.7257</v>
      </c>
    </row>
    <row r="27" ht="16.35" customHeight="1">
      <c r="A27" s="21">
        <v>38.692</v>
      </c>
      <c r="B27" s="11">
        <v>34.7299</v>
      </c>
    </row>
    <row r="28" ht="16.35" customHeight="1">
      <c r="A28" s="21">
        <v>39.684</v>
      </c>
      <c r="B28" s="11">
        <v>34.7233</v>
      </c>
    </row>
    <row r="29" ht="16.35" customHeight="1">
      <c r="A29" s="21">
        <v>40.676</v>
      </c>
      <c r="B29" s="11">
        <v>34.7184</v>
      </c>
    </row>
    <row r="30" ht="16.35" customHeight="1">
      <c r="A30" s="21">
        <v>41.668</v>
      </c>
      <c r="B30" s="11">
        <v>34.7167</v>
      </c>
    </row>
    <row r="31" ht="16.35" customHeight="1">
      <c r="A31" s="21">
        <v>42.66</v>
      </c>
      <c r="B31" s="11">
        <v>34.7158</v>
      </c>
    </row>
    <row r="32" ht="16.35" customHeight="1">
      <c r="A32" s="21">
        <v>43.652</v>
      </c>
      <c r="B32" s="11">
        <v>34.7122</v>
      </c>
    </row>
    <row r="33" ht="16.35" customHeight="1">
      <c r="A33" s="21">
        <v>44.644</v>
      </c>
      <c r="B33" s="11">
        <v>34.7223</v>
      </c>
    </row>
    <row r="34" ht="16.35" customHeight="1">
      <c r="A34" s="21">
        <v>45.636</v>
      </c>
      <c r="B34" s="11">
        <v>34.726</v>
      </c>
    </row>
    <row r="35" ht="16.35" customHeight="1">
      <c r="A35" s="21">
        <v>46.628</v>
      </c>
      <c r="B35" s="11">
        <v>34.7005</v>
      </c>
    </row>
    <row r="36" ht="16.35" customHeight="1">
      <c r="A36" s="21">
        <v>47.62</v>
      </c>
      <c r="B36" s="11">
        <v>34.6741</v>
      </c>
    </row>
    <row r="37" ht="16.35" customHeight="1">
      <c r="A37" s="21">
        <v>48.612</v>
      </c>
      <c r="B37" s="11">
        <v>34.6701</v>
      </c>
    </row>
    <row r="38" ht="16.35" customHeight="1">
      <c r="A38" s="21">
        <v>49.604</v>
      </c>
      <c r="B38" s="11">
        <v>34.6713</v>
      </c>
    </row>
    <row r="39" ht="16.35" customHeight="1">
      <c r="A39" s="21">
        <v>50.596</v>
      </c>
      <c r="B39" s="11">
        <v>34.6774</v>
      </c>
    </row>
    <row r="40" ht="16.35" customHeight="1">
      <c r="A40" s="21">
        <v>51.588</v>
      </c>
      <c r="B40" s="11">
        <v>34.6785</v>
      </c>
    </row>
    <row r="41" ht="16.35" customHeight="1">
      <c r="A41" s="21">
        <v>52.58</v>
      </c>
      <c r="B41" s="11">
        <v>34.6783</v>
      </c>
    </row>
    <row r="42" ht="16.35" customHeight="1">
      <c r="A42" s="21">
        <v>53.572</v>
      </c>
      <c r="B42" s="11">
        <v>34.676</v>
      </c>
    </row>
    <row r="43" ht="16.35" customHeight="1">
      <c r="A43" s="21">
        <v>54.564</v>
      </c>
      <c r="B43" s="11">
        <v>34.6742</v>
      </c>
    </row>
    <row r="44" ht="16.35" customHeight="1">
      <c r="A44" s="21">
        <v>55.556</v>
      </c>
      <c r="B44" s="11">
        <v>34.6723</v>
      </c>
    </row>
    <row r="45" ht="16.35" customHeight="1">
      <c r="A45" s="21">
        <v>56.548</v>
      </c>
      <c r="B45" s="11">
        <v>34.6665</v>
      </c>
    </row>
    <row r="46" ht="16.35" customHeight="1">
      <c r="A46" s="21">
        <v>57.54</v>
      </c>
      <c r="B46" s="11">
        <v>34.6666</v>
      </c>
    </row>
    <row r="47" ht="16.35" customHeight="1">
      <c r="A47" s="21">
        <v>58.532</v>
      </c>
      <c r="B47" s="11">
        <v>34.665</v>
      </c>
    </row>
    <row r="48" ht="16.35" customHeight="1">
      <c r="A48" s="21">
        <v>59.524</v>
      </c>
      <c r="B48" s="11">
        <v>34.6622</v>
      </c>
    </row>
    <row r="49" ht="16.35" customHeight="1">
      <c r="A49" s="21">
        <v>60.515</v>
      </c>
      <c r="B49" s="11">
        <v>34.6616</v>
      </c>
    </row>
    <row r="50" ht="16.35" customHeight="1">
      <c r="A50" s="21">
        <v>61.507</v>
      </c>
      <c r="B50" s="11">
        <v>34.6567</v>
      </c>
    </row>
    <row r="51" ht="16.35" customHeight="1">
      <c r="A51" s="21">
        <v>62.499</v>
      </c>
      <c r="B51" s="11">
        <v>34.6474</v>
      </c>
    </row>
    <row r="52" ht="16.35" customHeight="1">
      <c r="A52" s="21">
        <v>63.491</v>
      </c>
      <c r="B52" s="11">
        <v>34.6345</v>
      </c>
    </row>
    <row r="53" ht="16.35" customHeight="1">
      <c r="A53" s="21">
        <v>64.483</v>
      </c>
      <c r="B53" s="11">
        <v>34.6263</v>
      </c>
    </row>
    <row r="54" ht="16.35" customHeight="1">
      <c r="A54" s="21">
        <v>65.47499999999999</v>
      </c>
      <c r="B54" s="11">
        <v>34.6333</v>
      </c>
    </row>
    <row r="55" ht="16.35" customHeight="1">
      <c r="A55" s="21">
        <v>66.467</v>
      </c>
      <c r="B55" s="11">
        <v>34.6357</v>
      </c>
    </row>
    <row r="56" ht="16.35" customHeight="1">
      <c r="A56" s="21">
        <v>67.459</v>
      </c>
      <c r="B56" s="11">
        <v>34.6073</v>
      </c>
    </row>
    <row r="57" ht="16.35" customHeight="1">
      <c r="A57" s="21">
        <v>68.45099999999999</v>
      </c>
      <c r="B57" s="11">
        <v>34.5876</v>
      </c>
    </row>
    <row r="58" ht="16.35" customHeight="1">
      <c r="A58" s="21">
        <v>69.44199999999999</v>
      </c>
      <c r="B58" s="11">
        <v>34.5743</v>
      </c>
    </row>
    <row r="59" ht="16.35" customHeight="1">
      <c r="A59" s="21">
        <v>70.434</v>
      </c>
      <c r="B59" s="11">
        <v>34.5608</v>
      </c>
    </row>
    <row r="60" ht="16.35" customHeight="1">
      <c r="A60" s="21">
        <v>71.426</v>
      </c>
      <c r="B60" s="11">
        <v>34.549</v>
      </c>
    </row>
    <row r="61" ht="16.35" customHeight="1">
      <c r="A61" s="21">
        <v>72.41800000000001</v>
      </c>
      <c r="B61" s="11">
        <v>34.5471</v>
      </c>
    </row>
    <row r="62" ht="16.35" customHeight="1">
      <c r="A62" s="21">
        <v>73.41</v>
      </c>
      <c r="B62" s="11">
        <v>34.5449</v>
      </c>
    </row>
    <row r="63" ht="16.35" customHeight="1">
      <c r="A63" s="21">
        <v>74.402</v>
      </c>
      <c r="B63" s="11">
        <v>34.5437</v>
      </c>
    </row>
    <row r="64" ht="16.35" customHeight="1">
      <c r="A64" s="21">
        <v>75.393</v>
      </c>
      <c r="B64" s="11">
        <v>34.5402</v>
      </c>
    </row>
    <row r="65" ht="16.35" customHeight="1">
      <c r="A65" s="21">
        <v>76.38500000000001</v>
      </c>
      <c r="B65" s="11">
        <v>34.5367</v>
      </c>
    </row>
    <row r="66" ht="16.35" customHeight="1">
      <c r="A66" s="21">
        <v>77.377</v>
      </c>
      <c r="B66" s="11">
        <v>34.535</v>
      </c>
    </row>
    <row r="67" ht="16.35" customHeight="1">
      <c r="A67" s="21">
        <v>78.369</v>
      </c>
      <c r="B67" s="11">
        <v>34.5314</v>
      </c>
    </row>
    <row r="68" ht="16.35" customHeight="1">
      <c r="A68" s="21">
        <v>79.361</v>
      </c>
      <c r="B68" s="11">
        <v>34.5296</v>
      </c>
    </row>
    <row r="69" ht="16.35" customHeight="1">
      <c r="A69" s="21">
        <v>80.35299999999999</v>
      </c>
      <c r="B69" s="11">
        <v>34.5253</v>
      </c>
    </row>
    <row r="70" ht="16.35" customHeight="1">
      <c r="A70" s="21">
        <v>81.34399999999999</v>
      </c>
      <c r="B70" s="11">
        <v>34.5182</v>
      </c>
    </row>
    <row r="71" ht="16.35" customHeight="1">
      <c r="A71" s="21">
        <v>82.336</v>
      </c>
      <c r="B71" s="11">
        <v>34.5153</v>
      </c>
    </row>
    <row r="72" ht="16.35" customHeight="1">
      <c r="A72" s="21">
        <v>83.328</v>
      </c>
      <c r="B72" s="11">
        <v>34.5116</v>
      </c>
    </row>
    <row r="73" ht="16.35" customHeight="1">
      <c r="A73" s="21">
        <v>84.31999999999999</v>
      </c>
      <c r="B73" s="11">
        <v>34.5119</v>
      </c>
    </row>
    <row r="74" ht="16.35" customHeight="1">
      <c r="A74" s="21">
        <v>85.312</v>
      </c>
      <c r="B74" s="11">
        <v>34.5114</v>
      </c>
    </row>
    <row r="75" ht="16.35" customHeight="1">
      <c r="A75" s="21">
        <v>86.303</v>
      </c>
      <c r="B75" s="11">
        <v>34.5106</v>
      </c>
    </row>
    <row r="76" ht="16.35" customHeight="1">
      <c r="A76" s="21">
        <v>87.295</v>
      </c>
      <c r="B76" s="11">
        <v>34.5137</v>
      </c>
    </row>
    <row r="77" ht="16.35" customHeight="1">
      <c r="A77" s="21">
        <v>88.28700000000001</v>
      </c>
      <c r="B77" s="11">
        <v>34.5172</v>
      </c>
    </row>
    <row r="78" ht="16.35" customHeight="1">
      <c r="A78" s="21">
        <v>89.279</v>
      </c>
      <c r="B78" s="11">
        <v>34.5137</v>
      </c>
    </row>
    <row r="79" ht="16.35" customHeight="1">
      <c r="A79" s="21">
        <v>90.27</v>
      </c>
      <c r="B79" s="11">
        <v>34.5097</v>
      </c>
    </row>
    <row r="80" ht="16.35" customHeight="1">
      <c r="A80" s="21">
        <v>91.262</v>
      </c>
      <c r="B80" s="11">
        <v>34.5079</v>
      </c>
    </row>
    <row r="81" ht="16.35" customHeight="1">
      <c r="A81" s="21">
        <v>92.254</v>
      </c>
      <c r="B81" s="11">
        <v>34.5078</v>
      </c>
    </row>
    <row r="82" ht="16.35" customHeight="1">
      <c r="A82" s="21">
        <v>93.246</v>
      </c>
      <c r="B82" s="11">
        <v>34.5077</v>
      </c>
    </row>
    <row r="83" ht="16.35" customHeight="1">
      <c r="A83" s="21">
        <v>94.238</v>
      </c>
      <c r="B83" s="11">
        <v>34.5103</v>
      </c>
    </row>
    <row r="84" ht="16.35" customHeight="1">
      <c r="A84" s="21">
        <v>95.229</v>
      </c>
      <c r="B84" s="11">
        <v>34.5106</v>
      </c>
    </row>
    <row r="85" ht="16.35" customHeight="1">
      <c r="A85" s="21">
        <v>96.221</v>
      </c>
      <c r="B85" s="11">
        <v>34.5119</v>
      </c>
    </row>
    <row r="86" ht="16.35" customHeight="1">
      <c r="A86" s="21">
        <v>97.21299999999999</v>
      </c>
      <c r="B86" s="11">
        <v>34.5165</v>
      </c>
    </row>
    <row r="87" ht="16.35" customHeight="1">
      <c r="A87" s="21">
        <v>98.20399999999999</v>
      </c>
      <c r="B87" s="11">
        <v>34.5231</v>
      </c>
    </row>
    <row r="88" ht="16.35" customHeight="1">
      <c r="A88" s="21">
        <v>99.196</v>
      </c>
      <c r="B88" s="11">
        <v>34.5281</v>
      </c>
    </row>
    <row r="89" ht="16.35" customHeight="1">
      <c r="A89" s="21">
        <v>100.188</v>
      </c>
      <c r="B89" s="11">
        <v>34.5301</v>
      </c>
    </row>
    <row r="90" ht="16.35" customHeight="1">
      <c r="A90" s="21">
        <v>101.18</v>
      </c>
      <c r="B90" s="11">
        <v>34.5298</v>
      </c>
    </row>
    <row r="91" ht="16.35" customHeight="1">
      <c r="A91" s="21">
        <v>102.171</v>
      </c>
      <c r="B91" s="11">
        <v>34.5289</v>
      </c>
    </row>
    <row r="92" ht="16.35" customHeight="1">
      <c r="A92" s="21">
        <v>103.163</v>
      </c>
      <c r="B92" s="11">
        <v>34.5277</v>
      </c>
    </row>
    <row r="93" ht="16.35" customHeight="1">
      <c r="A93" s="21">
        <v>104.155</v>
      </c>
      <c r="B93" s="11">
        <v>34.5278</v>
      </c>
    </row>
    <row r="94" ht="16.35" customHeight="1">
      <c r="A94" s="21">
        <v>105.146</v>
      </c>
      <c r="B94" s="11">
        <v>34.5301</v>
      </c>
    </row>
    <row r="95" ht="16.35" customHeight="1">
      <c r="A95" s="21">
        <v>106.138</v>
      </c>
      <c r="B95" s="11">
        <v>34.5331</v>
      </c>
    </row>
    <row r="96" ht="16.35" customHeight="1">
      <c r="A96" s="21">
        <v>107.13</v>
      </c>
      <c r="B96" s="11">
        <v>34.5366</v>
      </c>
    </row>
    <row r="97" ht="16.35" customHeight="1">
      <c r="A97" s="21">
        <v>108.122</v>
      </c>
      <c r="B97" s="11">
        <v>34.5365</v>
      </c>
    </row>
    <row r="98" ht="16.35" customHeight="1">
      <c r="A98" s="21">
        <v>109.113</v>
      </c>
      <c r="B98" s="11">
        <v>34.5368</v>
      </c>
    </row>
    <row r="99" ht="16.35" customHeight="1">
      <c r="A99" s="21">
        <v>110.105</v>
      </c>
      <c r="B99" s="11">
        <v>34.5359</v>
      </c>
    </row>
    <row r="100" ht="16.35" customHeight="1">
      <c r="A100" s="21">
        <v>111.096</v>
      </c>
      <c r="B100" s="11">
        <v>34.5332</v>
      </c>
    </row>
    <row r="101" ht="16.35" customHeight="1">
      <c r="A101" s="21">
        <v>112.088</v>
      </c>
      <c r="B101" s="11">
        <v>34.5313</v>
      </c>
    </row>
    <row r="102" ht="16.35" customHeight="1">
      <c r="A102" s="21">
        <v>113.08</v>
      </c>
      <c r="B102" s="11">
        <v>34.5303</v>
      </c>
    </row>
    <row r="103" ht="16.35" customHeight="1">
      <c r="A103" s="21">
        <v>114.072</v>
      </c>
      <c r="B103" s="11">
        <v>34.5297</v>
      </c>
    </row>
    <row r="104" ht="16.35" customHeight="1">
      <c r="A104" s="21">
        <v>115.063</v>
      </c>
      <c r="B104" s="11">
        <v>34.5298</v>
      </c>
    </row>
    <row r="105" ht="16.35" customHeight="1">
      <c r="A105" s="21">
        <v>116.055</v>
      </c>
      <c r="B105" s="11">
        <v>34.5305</v>
      </c>
    </row>
    <row r="106" ht="16.35" customHeight="1">
      <c r="A106" s="21">
        <v>117.046</v>
      </c>
      <c r="B106" s="11">
        <v>34.5302</v>
      </c>
    </row>
    <row r="107" ht="16.35" customHeight="1">
      <c r="A107" s="21">
        <v>118.038</v>
      </c>
      <c r="B107" s="11">
        <v>34.5301</v>
      </c>
    </row>
    <row r="108" ht="16.35" customHeight="1">
      <c r="A108" s="21">
        <v>119.03</v>
      </c>
      <c r="B108" s="11">
        <v>34.5309</v>
      </c>
    </row>
    <row r="109" ht="16.35" customHeight="1">
      <c r="A109" s="21">
        <v>120.021</v>
      </c>
      <c r="B109" s="11">
        <v>34.5315</v>
      </c>
    </row>
    <row r="110" ht="16.35" customHeight="1">
      <c r="A110" s="21">
        <v>121.013</v>
      </c>
      <c r="B110" s="11">
        <v>34.534</v>
      </c>
    </row>
    <row r="111" ht="16.35" customHeight="1">
      <c r="A111" s="21">
        <v>122.004</v>
      </c>
      <c r="B111" s="11">
        <v>34.5373</v>
      </c>
    </row>
    <row r="112" ht="16.35" customHeight="1">
      <c r="A112" s="21">
        <v>122.996</v>
      </c>
      <c r="B112" s="11">
        <v>34.5391</v>
      </c>
    </row>
    <row r="113" ht="16.35" customHeight="1">
      <c r="A113" s="21">
        <v>123.988</v>
      </c>
      <c r="B113" s="11">
        <v>34.5402</v>
      </c>
    </row>
    <row r="114" ht="16.35" customHeight="1">
      <c r="A114" s="21">
        <v>124.979</v>
      </c>
      <c r="B114" s="11">
        <v>34.5401</v>
      </c>
    </row>
    <row r="115" ht="16.35" customHeight="1">
      <c r="A115" s="21">
        <v>125.971</v>
      </c>
      <c r="B115" s="11">
        <v>34.5426</v>
      </c>
    </row>
    <row r="116" ht="16.35" customHeight="1">
      <c r="A116" s="21">
        <v>126.963</v>
      </c>
      <c r="B116" s="11">
        <v>34.5438</v>
      </c>
    </row>
    <row r="117" ht="16.35" customHeight="1">
      <c r="A117" s="21">
        <v>127.954</v>
      </c>
      <c r="B117" s="11">
        <v>34.5501</v>
      </c>
    </row>
    <row r="118" ht="16.35" customHeight="1">
      <c r="A118" s="21">
        <v>128.946</v>
      </c>
      <c r="B118" s="11">
        <v>34.552</v>
      </c>
    </row>
    <row r="119" ht="16.35" customHeight="1">
      <c r="A119" s="21">
        <v>129.937</v>
      </c>
      <c r="B119" s="11">
        <v>34.5721</v>
      </c>
    </row>
    <row r="120" ht="16.35" customHeight="1">
      <c r="A120" s="21">
        <v>130.929</v>
      </c>
      <c r="B120" s="11">
        <v>34.593</v>
      </c>
    </row>
    <row r="121" ht="16.35" customHeight="1">
      <c r="A121" s="21">
        <v>131.92</v>
      </c>
      <c r="B121" s="11">
        <v>34.6181</v>
      </c>
    </row>
    <row r="122" ht="16.35" customHeight="1">
      <c r="A122" s="21">
        <v>132.912</v>
      </c>
      <c r="B122" s="11">
        <v>34.6705</v>
      </c>
    </row>
    <row r="123" ht="16.35" customHeight="1">
      <c r="A123" s="21">
        <v>133.903</v>
      </c>
      <c r="B123" s="11">
        <v>34.6925</v>
      </c>
    </row>
    <row r="124" ht="16.35" customHeight="1">
      <c r="A124" s="21">
        <v>134.895</v>
      </c>
      <c r="B124" s="11">
        <v>34.7138</v>
      </c>
    </row>
    <row r="125" ht="16.35" customHeight="1">
      <c r="A125" s="21">
        <v>135.887</v>
      </c>
      <c r="B125" s="11">
        <v>34.7424</v>
      </c>
    </row>
    <row r="126" ht="16.35" customHeight="1">
      <c r="A126" s="21">
        <v>136.878</v>
      </c>
      <c r="B126" s="11">
        <v>34.7534</v>
      </c>
    </row>
    <row r="127" ht="16.35" customHeight="1">
      <c r="A127" s="21">
        <v>137.87</v>
      </c>
      <c r="B127" s="11">
        <v>34.7688</v>
      </c>
    </row>
    <row r="128" ht="16.35" customHeight="1">
      <c r="A128" s="21">
        <v>138.861</v>
      </c>
      <c r="B128" s="11">
        <v>34.7816</v>
      </c>
    </row>
    <row r="129" ht="16.35" customHeight="1">
      <c r="A129" s="21">
        <v>139.853</v>
      </c>
      <c r="B129" s="11">
        <v>34.7826</v>
      </c>
    </row>
    <row r="130" ht="16.35" customHeight="1">
      <c r="A130" s="21">
        <v>140.844</v>
      </c>
      <c r="B130" s="11">
        <v>34.7834</v>
      </c>
    </row>
    <row r="131" ht="16.35" customHeight="1">
      <c r="A131" s="21">
        <v>141.836</v>
      </c>
      <c r="B131" s="11">
        <v>34.7829</v>
      </c>
    </row>
    <row r="132" ht="16.35" customHeight="1">
      <c r="A132" s="21">
        <v>142.827</v>
      </c>
      <c r="B132" s="11">
        <v>34.784</v>
      </c>
    </row>
    <row r="133" ht="16.35" customHeight="1">
      <c r="A133" s="21">
        <v>143.819</v>
      </c>
      <c r="B133" s="11">
        <v>34.7856</v>
      </c>
    </row>
    <row r="134" ht="16.35" customHeight="1">
      <c r="A134" s="21">
        <v>144.81</v>
      </c>
      <c r="B134" s="11">
        <v>34.7853</v>
      </c>
    </row>
    <row r="135" ht="16.35" customHeight="1">
      <c r="A135" s="21">
        <v>145.802</v>
      </c>
      <c r="B135" s="11">
        <v>34.7717</v>
      </c>
    </row>
    <row r="136" ht="16.35" customHeight="1">
      <c r="A136" s="21">
        <v>146.793</v>
      </c>
      <c r="B136" s="11">
        <v>34.7423</v>
      </c>
    </row>
    <row r="137" ht="16.35" customHeight="1">
      <c r="A137" s="21">
        <v>147.785</v>
      </c>
      <c r="B137" s="11">
        <v>34.7419</v>
      </c>
    </row>
    <row r="138" ht="16.35" customHeight="1">
      <c r="A138" s="21">
        <v>148.776</v>
      </c>
      <c r="B138" s="11">
        <v>34.7415</v>
      </c>
    </row>
    <row r="139" ht="16.35" customHeight="1">
      <c r="A139" s="21">
        <v>149.768</v>
      </c>
      <c r="B139" s="11">
        <v>34.74</v>
      </c>
    </row>
    <row r="140" ht="16.35" customHeight="1">
      <c r="A140" s="21">
        <v>150.759</v>
      </c>
      <c r="B140" s="11">
        <v>34.7421</v>
      </c>
    </row>
    <row r="141" ht="16.35" customHeight="1">
      <c r="A141" s="21">
        <v>151.751</v>
      </c>
      <c r="B141" s="11">
        <v>34.7453</v>
      </c>
    </row>
    <row r="142" ht="16.35" customHeight="1">
      <c r="A142" s="21">
        <v>152.742</v>
      </c>
      <c r="B142" s="11">
        <v>34.7478</v>
      </c>
    </row>
    <row r="143" ht="16.35" customHeight="1">
      <c r="A143" s="21">
        <v>153.734</v>
      </c>
      <c r="B143" s="11">
        <v>34.7508</v>
      </c>
    </row>
    <row r="144" ht="16.35" customHeight="1">
      <c r="A144" s="21">
        <v>154.725</v>
      </c>
      <c r="B144" s="11">
        <v>34.761</v>
      </c>
    </row>
    <row r="145" ht="16.35" customHeight="1">
      <c r="A145" s="21">
        <v>155.717</v>
      </c>
      <c r="B145" s="11">
        <v>34.7642</v>
      </c>
    </row>
    <row r="146" ht="16.35" customHeight="1">
      <c r="A146" s="21">
        <v>156.708</v>
      </c>
      <c r="B146" s="11">
        <v>34.7655</v>
      </c>
    </row>
    <row r="147" ht="16.35" customHeight="1">
      <c r="A147" s="21">
        <v>157.699</v>
      </c>
      <c r="B147" s="11">
        <v>34.7676</v>
      </c>
    </row>
    <row r="148" ht="16.35" customHeight="1">
      <c r="A148" s="21">
        <v>158.691</v>
      </c>
      <c r="B148" s="11">
        <v>34.7685</v>
      </c>
    </row>
    <row r="149" ht="16.35" customHeight="1">
      <c r="A149" s="21">
        <v>159.682</v>
      </c>
      <c r="B149" s="11">
        <v>34.7685</v>
      </c>
    </row>
    <row r="150" ht="16.35" customHeight="1">
      <c r="A150" s="21">
        <v>160.674</v>
      </c>
      <c r="B150" s="11">
        <v>34.7663</v>
      </c>
    </row>
    <row r="151" ht="16.35" customHeight="1">
      <c r="A151" s="21">
        <v>161.665</v>
      </c>
      <c r="B151" s="11">
        <v>34.7247</v>
      </c>
    </row>
    <row r="152" ht="16.35" customHeight="1">
      <c r="A152" s="21">
        <v>162.657</v>
      </c>
      <c r="B152" s="11">
        <v>34.6716</v>
      </c>
    </row>
    <row r="153" ht="16.35" customHeight="1">
      <c r="A153" s="21">
        <v>163.648</v>
      </c>
      <c r="B153" s="11">
        <v>34.6601</v>
      </c>
    </row>
    <row r="154" ht="16.35" customHeight="1">
      <c r="A154" s="21">
        <v>164.639</v>
      </c>
      <c r="B154" s="11">
        <v>34.6655</v>
      </c>
    </row>
    <row r="155" ht="16.35" customHeight="1">
      <c r="A155" s="21">
        <v>165.631</v>
      </c>
      <c r="B155" s="11">
        <v>34.6689</v>
      </c>
    </row>
    <row r="156" ht="16.35" customHeight="1">
      <c r="A156" s="21">
        <v>166.622</v>
      </c>
      <c r="B156" s="11">
        <v>34.6732</v>
      </c>
    </row>
    <row r="157" ht="16.35" customHeight="1">
      <c r="A157" s="21">
        <v>167.614</v>
      </c>
      <c r="B157" s="11">
        <v>34.6743</v>
      </c>
    </row>
    <row r="158" ht="16.35" customHeight="1">
      <c r="A158" s="21">
        <v>168.605</v>
      </c>
      <c r="B158" s="11">
        <v>34.6723</v>
      </c>
    </row>
    <row r="159" ht="16.35" customHeight="1">
      <c r="A159" s="21">
        <v>169.596</v>
      </c>
      <c r="B159" s="11">
        <v>34.6726</v>
      </c>
    </row>
    <row r="160" ht="16.35" customHeight="1">
      <c r="A160" s="21">
        <v>170.588</v>
      </c>
      <c r="B160" s="11">
        <v>34.6455</v>
      </c>
    </row>
    <row r="161" ht="16.35" customHeight="1">
      <c r="A161" s="21">
        <v>171.579</v>
      </c>
      <c r="B161" s="11">
        <v>34.6155</v>
      </c>
    </row>
    <row r="162" ht="16.35" customHeight="1">
      <c r="A162" s="21">
        <v>172.57</v>
      </c>
      <c r="B162" s="11">
        <v>34.6057</v>
      </c>
    </row>
    <row r="163" ht="16.35" customHeight="1">
      <c r="A163" s="21">
        <v>173.562</v>
      </c>
      <c r="B163" s="11">
        <v>34.6021</v>
      </c>
    </row>
    <row r="164" ht="16.35" customHeight="1">
      <c r="A164" s="21">
        <v>174.553</v>
      </c>
      <c r="B164" s="11">
        <v>34.5812</v>
      </c>
    </row>
    <row r="165" ht="16.35" customHeight="1">
      <c r="A165" s="21">
        <v>175.545</v>
      </c>
      <c r="B165" s="11">
        <v>34.5769</v>
      </c>
    </row>
    <row r="166" ht="16.35" customHeight="1">
      <c r="A166" s="21">
        <v>176.536</v>
      </c>
      <c r="B166" s="11">
        <v>34.5586</v>
      </c>
    </row>
    <row r="167" ht="16.35" customHeight="1">
      <c r="A167" s="21">
        <v>177.527</v>
      </c>
      <c r="B167" s="11">
        <v>34.5537</v>
      </c>
    </row>
    <row r="168" ht="16.35" customHeight="1">
      <c r="A168" s="21">
        <v>178.519</v>
      </c>
      <c r="B168" s="11">
        <v>34.5501</v>
      </c>
    </row>
    <row r="169" ht="16.35" customHeight="1">
      <c r="A169" s="21">
        <v>179.51</v>
      </c>
      <c r="B169" s="11">
        <v>34.5496</v>
      </c>
    </row>
    <row r="170" ht="16.35" customHeight="1">
      <c r="A170" s="21">
        <v>180.501</v>
      </c>
      <c r="B170" s="11">
        <v>34.5503</v>
      </c>
    </row>
    <row r="171" ht="16.35" customHeight="1">
      <c r="A171" s="21">
        <v>181.493</v>
      </c>
      <c r="B171" s="11">
        <v>34.5512</v>
      </c>
    </row>
    <row r="172" ht="16.35" customHeight="1">
      <c r="A172" s="21">
        <v>182.484</v>
      </c>
      <c r="B172" s="11">
        <v>34.5545</v>
      </c>
    </row>
    <row r="173" ht="16.35" customHeight="1">
      <c r="A173" s="21">
        <v>183.475</v>
      </c>
      <c r="B173" s="11">
        <v>34.5542</v>
      </c>
    </row>
    <row r="174" ht="16.35" customHeight="1">
      <c r="A174" s="21">
        <v>184.467</v>
      </c>
      <c r="B174" s="11">
        <v>34.5517</v>
      </c>
    </row>
    <row r="175" ht="16.35" customHeight="1">
      <c r="A175" s="21">
        <v>185.458</v>
      </c>
      <c r="B175" s="11">
        <v>34.5516</v>
      </c>
    </row>
    <row r="176" ht="16.35" customHeight="1">
      <c r="A176" s="21">
        <v>186.449</v>
      </c>
      <c r="B176" s="11">
        <v>34.5507</v>
      </c>
    </row>
    <row r="177" ht="16.35" customHeight="1">
      <c r="A177" s="21">
        <v>187.44</v>
      </c>
      <c r="B177" s="11">
        <v>34.5473</v>
      </c>
    </row>
    <row r="178" ht="16.35" customHeight="1">
      <c r="A178" s="21">
        <v>188.432</v>
      </c>
      <c r="B178" s="11">
        <v>34.5448</v>
      </c>
    </row>
    <row r="179" ht="16.35" customHeight="1">
      <c r="A179" s="21">
        <v>189.423</v>
      </c>
      <c r="B179" s="11">
        <v>34.5461</v>
      </c>
    </row>
    <row r="180" ht="16.35" customHeight="1">
      <c r="A180" s="21">
        <v>190.414</v>
      </c>
      <c r="B180" s="11">
        <v>34.548</v>
      </c>
    </row>
    <row r="181" ht="16.35" customHeight="1">
      <c r="A181" s="21">
        <v>191.406</v>
      </c>
      <c r="B181" s="11">
        <v>34.547</v>
      </c>
    </row>
    <row r="182" ht="16.35" customHeight="1">
      <c r="A182" s="21">
        <v>192.397</v>
      </c>
      <c r="B182" s="11">
        <v>34.5441</v>
      </c>
    </row>
    <row r="183" ht="16.35" customHeight="1">
      <c r="A183" s="21">
        <v>193.388</v>
      </c>
      <c r="B183" s="11">
        <v>34.5431</v>
      </c>
    </row>
    <row r="184" ht="16.35" customHeight="1">
      <c r="A184" s="21">
        <v>194.379</v>
      </c>
      <c r="B184" s="11">
        <v>34.5403</v>
      </c>
    </row>
    <row r="185" ht="16.35" customHeight="1">
      <c r="A185" s="21">
        <v>195.371</v>
      </c>
      <c r="B185" s="11">
        <v>34.5441</v>
      </c>
    </row>
    <row r="186" ht="16.35" customHeight="1">
      <c r="A186" s="21">
        <v>196.362</v>
      </c>
      <c r="B186" s="11">
        <v>34.5453</v>
      </c>
    </row>
    <row r="187" ht="16.35" customHeight="1">
      <c r="A187" s="21">
        <v>197.353</v>
      </c>
      <c r="B187" s="11">
        <v>34.5445</v>
      </c>
    </row>
    <row r="188" ht="16.35" customHeight="1">
      <c r="A188" s="12">
        <v>198.344</v>
      </c>
      <c r="B188" s="13">
        <v>34.5438</v>
      </c>
    </row>
    <row r="189" ht="16.35" customHeight="1">
      <c r="A189" s="12">
        <v>199.336</v>
      </c>
      <c r="B189" s="13">
        <v>34.5395</v>
      </c>
    </row>
    <row r="190" ht="16.35" customHeight="1">
      <c r="A190" s="21">
        <v>200.327</v>
      </c>
      <c r="B190" s="11">
        <v>34.5357</v>
      </c>
    </row>
    <row r="191" ht="16.35" customHeight="1">
      <c r="A191" s="21">
        <v>201.318</v>
      </c>
      <c r="B191" s="11">
        <v>34.5322</v>
      </c>
    </row>
    <row r="192" ht="16.35" customHeight="1">
      <c r="A192" s="21">
        <v>202.309</v>
      </c>
      <c r="B192" s="11">
        <v>34.5307</v>
      </c>
    </row>
    <row r="193" ht="16.35" customHeight="1">
      <c r="A193" s="21">
        <v>203.301</v>
      </c>
      <c r="B193" s="11">
        <v>34.5284</v>
      </c>
    </row>
    <row r="194" ht="16.35" customHeight="1">
      <c r="A194" s="21">
        <v>204.292</v>
      </c>
      <c r="B194" s="11">
        <v>34.5251</v>
      </c>
    </row>
    <row r="195" ht="16.35" customHeight="1">
      <c r="A195" s="21">
        <v>205.283</v>
      </c>
      <c r="B195" s="11">
        <v>34.5209</v>
      </c>
    </row>
    <row r="196" ht="16.35" customHeight="1">
      <c r="A196" s="21">
        <v>206.274</v>
      </c>
      <c r="B196" s="11">
        <v>34.5152</v>
      </c>
    </row>
    <row r="197" ht="16.35" customHeight="1">
      <c r="A197" s="21">
        <v>207.265</v>
      </c>
      <c r="B197" s="11">
        <v>34.5187</v>
      </c>
    </row>
    <row r="198" ht="16.35" customHeight="1">
      <c r="A198" s="21">
        <v>208.257</v>
      </c>
      <c r="B198" s="11">
        <v>34.5215</v>
      </c>
    </row>
    <row r="199" ht="16.35" customHeight="1">
      <c r="A199" s="21">
        <v>209.248</v>
      </c>
      <c r="B199" s="11">
        <v>34.5218</v>
      </c>
    </row>
    <row r="200" ht="16.35" customHeight="1">
      <c r="A200" s="21">
        <v>210.239</v>
      </c>
      <c r="B200" s="11">
        <v>34.5198</v>
      </c>
    </row>
    <row r="201" ht="16.35" customHeight="1">
      <c r="A201" s="21">
        <v>211.23</v>
      </c>
      <c r="B201" s="11">
        <v>34.5119</v>
      </c>
    </row>
    <row r="202" ht="16.35" customHeight="1">
      <c r="A202" s="21">
        <v>212.221</v>
      </c>
      <c r="B202" s="11">
        <v>34.5074</v>
      </c>
    </row>
    <row r="203" ht="16.35" customHeight="1">
      <c r="A203" s="21">
        <v>213.212</v>
      </c>
      <c r="B203" s="11">
        <v>34.5048</v>
      </c>
    </row>
    <row r="204" ht="16.35" customHeight="1">
      <c r="A204" s="21">
        <v>214.204</v>
      </c>
      <c r="B204" s="11">
        <v>34.5029</v>
      </c>
    </row>
    <row r="205" ht="16.35" customHeight="1">
      <c r="A205" s="21">
        <v>215.195</v>
      </c>
      <c r="B205" s="11">
        <v>34.5006</v>
      </c>
    </row>
    <row r="206" ht="16.35" customHeight="1">
      <c r="A206" s="21">
        <v>216.186</v>
      </c>
      <c r="B206" s="11">
        <v>34.4995</v>
      </c>
    </row>
    <row r="207" ht="16.35" customHeight="1">
      <c r="A207" s="21">
        <v>217.177</v>
      </c>
      <c r="B207" s="11">
        <v>34.4985</v>
      </c>
    </row>
    <row r="208" ht="16.35" customHeight="1">
      <c r="A208" s="21">
        <v>218.168</v>
      </c>
      <c r="B208" s="11">
        <v>34.5007</v>
      </c>
    </row>
    <row r="209" ht="16.35" customHeight="1">
      <c r="A209" s="21">
        <v>219.159</v>
      </c>
      <c r="B209" s="11">
        <v>34.501</v>
      </c>
    </row>
    <row r="210" ht="16.35" customHeight="1">
      <c r="A210" s="21">
        <v>220.151</v>
      </c>
      <c r="B210" s="11">
        <v>34.5012</v>
      </c>
    </row>
    <row r="211" ht="16.35" customHeight="1">
      <c r="A211" s="21">
        <v>221.142</v>
      </c>
      <c r="B211" s="11">
        <v>34.5027</v>
      </c>
    </row>
    <row r="212" ht="16.35" customHeight="1">
      <c r="A212" s="21">
        <v>222.133</v>
      </c>
      <c r="B212" s="11">
        <v>34.5084</v>
      </c>
    </row>
    <row r="213" ht="16.35" customHeight="1">
      <c r="A213" s="21">
        <v>223.124</v>
      </c>
      <c r="B213" s="11">
        <v>34.5103</v>
      </c>
    </row>
    <row r="214" ht="16.35" customHeight="1">
      <c r="A214" s="21">
        <v>224.115</v>
      </c>
      <c r="B214" s="11">
        <v>34.5096</v>
      </c>
    </row>
    <row r="215" ht="16.35" customHeight="1">
      <c r="A215" s="21">
        <v>225.106</v>
      </c>
      <c r="B215" s="11">
        <v>34.507</v>
      </c>
    </row>
    <row r="216" ht="16.35" customHeight="1">
      <c r="A216" s="21">
        <v>226.097</v>
      </c>
      <c r="B216" s="11">
        <v>34.5022</v>
      </c>
    </row>
    <row r="217" ht="16.35" customHeight="1">
      <c r="A217" s="21">
        <v>227.088</v>
      </c>
      <c r="B217" s="11">
        <v>34.5015</v>
      </c>
    </row>
    <row r="218" ht="16.35" customHeight="1">
      <c r="A218" s="21">
        <v>228.08</v>
      </c>
      <c r="B218" s="11">
        <v>34.5026</v>
      </c>
    </row>
    <row r="219" ht="16.35" customHeight="1">
      <c r="A219" s="21">
        <v>229.071</v>
      </c>
      <c r="B219" s="11">
        <v>34.5043</v>
      </c>
    </row>
    <row r="220" ht="16.35" customHeight="1">
      <c r="A220" s="21">
        <v>230.062</v>
      </c>
      <c r="B220" s="11">
        <v>34.5087</v>
      </c>
    </row>
    <row r="221" ht="16.35" customHeight="1">
      <c r="A221" s="21">
        <v>231.053</v>
      </c>
      <c r="B221" s="11">
        <v>34.5101</v>
      </c>
    </row>
    <row r="222" ht="16.35" customHeight="1">
      <c r="A222" s="21">
        <v>232.044</v>
      </c>
      <c r="B222" s="11">
        <v>34.5136</v>
      </c>
    </row>
    <row r="223" ht="16.35" customHeight="1">
      <c r="A223" s="21">
        <v>233.035</v>
      </c>
      <c r="B223" s="11">
        <v>34.5123</v>
      </c>
    </row>
    <row r="224" ht="16.35" customHeight="1">
      <c r="A224" s="21">
        <v>234.026</v>
      </c>
      <c r="B224" s="11">
        <v>34.509</v>
      </c>
    </row>
    <row r="225" ht="16.35" customHeight="1">
      <c r="A225" s="21">
        <v>235.017</v>
      </c>
      <c r="B225" s="11">
        <v>34.5068</v>
      </c>
    </row>
    <row r="226" ht="16.35" customHeight="1">
      <c r="A226" s="21">
        <v>236.008</v>
      </c>
      <c r="B226" s="11">
        <v>34.5045</v>
      </c>
    </row>
    <row r="227" ht="16.35" customHeight="1">
      <c r="A227" s="21">
        <v>236.999</v>
      </c>
      <c r="B227" s="11">
        <v>34.4996</v>
      </c>
    </row>
    <row r="228" ht="16.35" customHeight="1">
      <c r="A228" s="21">
        <v>237.99</v>
      </c>
      <c r="B228" s="11">
        <v>34.4937</v>
      </c>
    </row>
    <row r="229" ht="16.35" customHeight="1">
      <c r="A229" s="21">
        <v>238.981</v>
      </c>
      <c r="B229" s="11">
        <v>34.4946</v>
      </c>
    </row>
    <row r="230" ht="16.35" customHeight="1">
      <c r="A230" s="21">
        <v>239.972</v>
      </c>
      <c r="B230" s="11">
        <v>34.4971</v>
      </c>
    </row>
    <row r="231" ht="16.35" customHeight="1">
      <c r="A231" s="21">
        <v>240.963</v>
      </c>
      <c r="B231" s="11">
        <v>34.4992</v>
      </c>
    </row>
    <row r="232" ht="16.35" customHeight="1">
      <c r="A232" s="21">
        <v>241.954</v>
      </c>
      <c r="B232" s="11">
        <v>34.5012</v>
      </c>
    </row>
    <row r="233" ht="16.35" customHeight="1">
      <c r="A233" s="21">
        <v>242.945</v>
      </c>
      <c r="B233" s="11">
        <v>34.5003</v>
      </c>
    </row>
    <row r="234" ht="16.35" customHeight="1">
      <c r="A234" s="21">
        <v>243.936</v>
      </c>
      <c r="B234" s="11">
        <v>34.4987</v>
      </c>
    </row>
    <row r="235" ht="16.35" customHeight="1">
      <c r="A235" s="21">
        <v>244.928</v>
      </c>
      <c r="B235" s="11">
        <v>34.4993</v>
      </c>
    </row>
    <row r="236" ht="16.35" customHeight="1">
      <c r="A236" s="21">
        <v>245.919</v>
      </c>
      <c r="B236" s="11">
        <v>34.5026</v>
      </c>
    </row>
    <row r="237" ht="16.35" customHeight="1">
      <c r="A237" s="21">
        <v>246.91</v>
      </c>
      <c r="B237" s="11">
        <v>34.5101</v>
      </c>
    </row>
    <row r="238" ht="16.35" customHeight="1">
      <c r="A238" s="21">
        <v>247.901</v>
      </c>
      <c r="B238" s="11">
        <v>34.5151</v>
      </c>
    </row>
    <row r="239" ht="16.35" customHeight="1">
      <c r="A239" s="21">
        <v>248.891</v>
      </c>
      <c r="B239" s="11">
        <v>34.5185</v>
      </c>
    </row>
    <row r="240" ht="16.35" customHeight="1">
      <c r="A240" s="21">
        <v>249.883</v>
      </c>
      <c r="B240" s="11">
        <v>34.5226</v>
      </c>
    </row>
    <row r="241" ht="16.35" customHeight="1">
      <c r="A241" s="21">
        <v>250.873</v>
      </c>
      <c r="B241" s="11">
        <v>34.5252</v>
      </c>
    </row>
    <row r="242" ht="16.35" customHeight="1">
      <c r="A242" s="21">
        <v>251.865</v>
      </c>
      <c r="B242" s="11">
        <v>34.5281</v>
      </c>
    </row>
    <row r="243" ht="16.35" customHeight="1">
      <c r="A243" s="21">
        <v>252.855</v>
      </c>
      <c r="B243" s="11">
        <v>34.5289</v>
      </c>
    </row>
    <row r="244" ht="16.35" customHeight="1">
      <c r="A244" s="21">
        <v>253.846</v>
      </c>
      <c r="B244" s="11">
        <v>34.527</v>
      </c>
    </row>
    <row r="245" ht="16.35" customHeight="1">
      <c r="A245" s="21">
        <v>254.837</v>
      </c>
      <c r="B245" s="11">
        <v>34.5259</v>
      </c>
    </row>
    <row r="246" ht="16.35" customHeight="1">
      <c r="A246" s="21">
        <v>255.828</v>
      </c>
      <c r="B246" s="11">
        <v>34.5293</v>
      </c>
    </row>
    <row r="247" ht="16.35" customHeight="1">
      <c r="A247" s="21">
        <v>256.819</v>
      </c>
      <c r="B247" s="11">
        <v>34.5295</v>
      </c>
    </row>
    <row r="248" ht="16.35" customHeight="1">
      <c r="A248" s="12">
        <v>257.81</v>
      </c>
      <c r="B248" s="13">
        <v>34.5333</v>
      </c>
    </row>
    <row r="249" ht="16.35" customHeight="1">
      <c r="A249" s="12">
        <v>258.801</v>
      </c>
      <c r="B249" s="13">
        <v>34.5403</v>
      </c>
    </row>
    <row r="250" ht="16.35" customHeight="1">
      <c r="A250" s="21">
        <v>259.792</v>
      </c>
      <c r="B250" s="11">
        <v>34.5411</v>
      </c>
    </row>
    <row r="251" ht="16.35" customHeight="1">
      <c r="A251" s="21">
        <v>260.783</v>
      </c>
      <c r="B251" s="11">
        <v>34.5411</v>
      </c>
    </row>
    <row r="252" ht="16.35" customHeight="1">
      <c r="A252" s="21">
        <v>261.774</v>
      </c>
      <c r="B252" s="11">
        <v>34.5408</v>
      </c>
    </row>
    <row r="253" ht="16.35" customHeight="1">
      <c r="A253" s="21">
        <v>262.765</v>
      </c>
      <c r="B253" s="11">
        <v>34.5401</v>
      </c>
    </row>
    <row r="254" ht="16.35" customHeight="1">
      <c r="A254" s="21">
        <v>263.756</v>
      </c>
      <c r="B254" s="11">
        <v>34.5368</v>
      </c>
    </row>
    <row r="255" ht="16.35" customHeight="1">
      <c r="A255" s="21">
        <v>264.747</v>
      </c>
      <c r="B255" s="11">
        <v>34.5449</v>
      </c>
    </row>
    <row r="256" ht="16.35" customHeight="1">
      <c r="A256" s="21">
        <v>265.738</v>
      </c>
      <c r="B256" s="11">
        <v>34.5549</v>
      </c>
    </row>
    <row r="257" ht="16.35" customHeight="1">
      <c r="A257" s="21">
        <v>266.729</v>
      </c>
      <c r="B257" s="11">
        <v>34.5562</v>
      </c>
    </row>
    <row r="258" ht="16.35" customHeight="1">
      <c r="A258" s="21">
        <v>267.72</v>
      </c>
      <c r="B258" s="11">
        <v>34.5574</v>
      </c>
    </row>
    <row r="259" ht="16.35" customHeight="1">
      <c r="A259" s="21">
        <v>268.711</v>
      </c>
      <c r="B259" s="11">
        <v>34.5574</v>
      </c>
    </row>
    <row r="260" ht="16.35" customHeight="1">
      <c r="A260" s="21">
        <v>269.701</v>
      </c>
      <c r="B260" s="11">
        <v>34.5611</v>
      </c>
    </row>
    <row r="261" ht="16.35" customHeight="1">
      <c r="A261" s="21">
        <v>270.692</v>
      </c>
      <c r="B261" s="11">
        <v>34.5698</v>
      </c>
    </row>
    <row r="262" ht="16.35" customHeight="1">
      <c r="A262" s="21">
        <v>271.683</v>
      </c>
      <c r="B262" s="11">
        <v>34.5737</v>
      </c>
    </row>
    <row r="263" ht="16.35" customHeight="1">
      <c r="A263" s="21">
        <v>272.674</v>
      </c>
      <c r="B263" s="11">
        <v>34.5785</v>
      </c>
    </row>
    <row r="264" ht="16.35" customHeight="1">
      <c r="A264" s="21">
        <v>273.665</v>
      </c>
      <c r="B264" s="11">
        <v>34.5876</v>
      </c>
    </row>
    <row r="265" ht="16.35" customHeight="1">
      <c r="A265" s="21">
        <v>274.656</v>
      </c>
      <c r="B265" s="11">
        <v>34.5903</v>
      </c>
    </row>
    <row r="266" ht="16.35" customHeight="1">
      <c r="A266" s="21">
        <v>275.647</v>
      </c>
      <c r="B266" s="11">
        <v>34.592</v>
      </c>
    </row>
    <row r="267" ht="16.35" customHeight="1">
      <c r="A267" s="21">
        <v>276.638</v>
      </c>
      <c r="B267" s="11">
        <v>34.598</v>
      </c>
    </row>
    <row r="268" ht="16.35" customHeight="1">
      <c r="A268" s="21">
        <v>277.629</v>
      </c>
      <c r="B268" s="11">
        <v>34.6015</v>
      </c>
    </row>
    <row r="269" ht="16.35" customHeight="1">
      <c r="A269" s="21">
        <v>278.619</v>
      </c>
      <c r="B269" s="11">
        <v>34.6139</v>
      </c>
    </row>
    <row r="270" ht="16.35" customHeight="1">
      <c r="A270" s="21">
        <v>279.61</v>
      </c>
      <c r="B270" s="11">
        <v>34.6142</v>
      </c>
    </row>
    <row r="271" ht="16.35" customHeight="1">
      <c r="A271" s="21">
        <v>280.601</v>
      </c>
      <c r="B271" s="11">
        <v>34.6178</v>
      </c>
    </row>
    <row r="272" ht="16.35" customHeight="1">
      <c r="A272" s="21">
        <v>281.592</v>
      </c>
      <c r="B272" s="11">
        <v>34.6181</v>
      </c>
    </row>
    <row r="273" ht="16.35" customHeight="1">
      <c r="A273" s="21">
        <v>282.583</v>
      </c>
      <c r="B273" s="11">
        <v>34.6198</v>
      </c>
    </row>
    <row r="274" ht="16.35" customHeight="1">
      <c r="A274" s="21">
        <v>283.574</v>
      </c>
      <c r="B274" s="11">
        <v>34.6181</v>
      </c>
    </row>
    <row r="275" ht="16.35" customHeight="1">
      <c r="A275" s="21">
        <v>284.564</v>
      </c>
      <c r="B275" s="11">
        <v>34.6162</v>
      </c>
    </row>
    <row r="276" ht="16.35" customHeight="1">
      <c r="A276" s="21">
        <v>285.555</v>
      </c>
      <c r="B276" s="11">
        <v>34.6133</v>
      </c>
    </row>
    <row r="277" ht="16.35" customHeight="1">
      <c r="A277" s="21">
        <v>286.546</v>
      </c>
      <c r="B277" s="11">
        <v>34.6221</v>
      </c>
    </row>
    <row r="278" ht="16.35" customHeight="1">
      <c r="A278" s="21">
        <v>287.537</v>
      </c>
      <c r="B278" s="11">
        <v>34.6378</v>
      </c>
    </row>
    <row r="279" ht="16.35" customHeight="1">
      <c r="A279" s="21">
        <v>288.528</v>
      </c>
      <c r="B279" s="11">
        <v>34.6367</v>
      </c>
    </row>
    <row r="280" ht="16.35" customHeight="1">
      <c r="A280" s="21">
        <v>289.518</v>
      </c>
      <c r="B280" s="11">
        <v>34.6413</v>
      </c>
    </row>
    <row r="281" ht="16.35" customHeight="1">
      <c r="A281" s="21">
        <v>290.509</v>
      </c>
      <c r="B281" s="11">
        <v>34.6437</v>
      </c>
    </row>
    <row r="282" ht="16.35" customHeight="1">
      <c r="A282" s="21">
        <v>291.5</v>
      </c>
      <c r="B282" s="11">
        <v>34.6439</v>
      </c>
    </row>
    <row r="283" ht="16.35" customHeight="1">
      <c r="A283" s="21">
        <v>292.491</v>
      </c>
      <c r="B283" s="11">
        <v>34.6432</v>
      </c>
    </row>
    <row r="284" ht="16.35" customHeight="1">
      <c r="A284" s="21">
        <v>293.482</v>
      </c>
      <c r="B284" s="11">
        <v>34.6406</v>
      </c>
    </row>
    <row r="285" ht="16.35" customHeight="1">
      <c r="A285" s="21">
        <v>294.472</v>
      </c>
      <c r="B285" s="11">
        <v>34.6388</v>
      </c>
    </row>
    <row r="286" ht="16.35" customHeight="1">
      <c r="A286" s="21">
        <v>295.463</v>
      </c>
      <c r="B286" s="11">
        <v>34.6396</v>
      </c>
    </row>
    <row r="287" ht="16.35" customHeight="1">
      <c r="A287" s="21">
        <v>296.454</v>
      </c>
      <c r="B287" s="11">
        <v>34.6404</v>
      </c>
    </row>
    <row r="288" ht="16.35" customHeight="1">
      <c r="A288" s="21">
        <v>297.445</v>
      </c>
      <c r="B288" s="11">
        <v>34.6401</v>
      </c>
    </row>
    <row r="289" ht="16.35" customHeight="1">
      <c r="A289" s="21">
        <v>298.435</v>
      </c>
      <c r="B289" s="11">
        <v>34.6401</v>
      </c>
    </row>
    <row r="290" ht="16.35" customHeight="1">
      <c r="A290" s="21">
        <v>299.426</v>
      </c>
      <c r="B290" s="11">
        <v>34.6434</v>
      </c>
    </row>
    <row r="291" ht="16.35" customHeight="1">
      <c r="A291" s="21">
        <v>300.417</v>
      </c>
      <c r="B291" s="11">
        <v>34.645</v>
      </c>
    </row>
    <row r="292" ht="16.35" customHeight="1">
      <c r="A292" s="21">
        <v>301.408</v>
      </c>
      <c r="B292" s="11">
        <v>34.6429</v>
      </c>
    </row>
    <row r="293" ht="16.35" customHeight="1">
      <c r="A293" s="21">
        <v>302.398</v>
      </c>
      <c r="B293" s="11">
        <v>34.6409</v>
      </c>
    </row>
    <row r="294" ht="16.35" customHeight="1">
      <c r="A294" s="21">
        <v>303.389</v>
      </c>
      <c r="B294" s="11">
        <v>34.6414</v>
      </c>
    </row>
    <row r="295" ht="16.35" customHeight="1">
      <c r="A295" s="21">
        <v>304.38</v>
      </c>
      <c r="B295" s="11">
        <v>34.6385</v>
      </c>
    </row>
    <row r="296" ht="16.35" customHeight="1">
      <c r="A296" s="21">
        <v>305.371</v>
      </c>
      <c r="B296" s="11">
        <v>34.6358</v>
      </c>
    </row>
    <row r="297" ht="16.35" customHeight="1">
      <c r="A297" s="21">
        <v>306.361</v>
      </c>
      <c r="B297" s="11">
        <v>34.6307</v>
      </c>
    </row>
    <row r="298" ht="16.35" customHeight="1">
      <c r="A298" s="21">
        <v>307.352</v>
      </c>
      <c r="B298" s="11">
        <v>34.6283</v>
      </c>
    </row>
    <row r="299" ht="16.35" customHeight="1">
      <c r="A299" s="21">
        <v>308.343</v>
      </c>
      <c r="B299" s="11">
        <v>34.6271</v>
      </c>
    </row>
    <row r="300" ht="16.35" customHeight="1">
      <c r="A300" s="21">
        <v>309.333</v>
      </c>
      <c r="B300" s="11">
        <v>34.6263</v>
      </c>
    </row>
    <row r="301" ht="16.35" customHeight="1">
      <c r="A301" s="21">
        <v>310.324</v>
      </c>
      <c r="B301" s="11">
        <v>34.6252</v>
      </c>
    </row>
    <row r="302" ht="16.35" customHeight="1">
      <c r="A302" s="21">
        <v>311.315</v>
      </c>
      <c r="B302" s="11">
        <v>34.624</v>
      </c>
    </row>
    <row r="303" ht="16.35" customHeight="1">
      <c r="A303" s="21">
        <v>312.306</v>
      </c>
      <c r="B303" s="11">
        <v>34.6214</v>
      </c>
    </row>
    <row r="304" ht="16.35" customHeight="1">
      <c r="A304" s="21">
        <v>313.296</v>
      </c>
      <c r="B304" s="11">
        <v>34.619</v>
      </c>
    </row>
    <row r="305" ht="16.35" customHeight="1">
      <c r="A305" s="21">
        <v>314.287</v>
      </c>
      <c r="B305" s="11">
        <v>34.6165</v>
      </c>
    </row>
    <row r="306" ht="16.35" customHeight="1">
      <c r="A306" s="21">
        <v>315.278</v>
      </c>
      <c r="B306" s="11">
        <v>34.6146</v>
      </c>
    </row>
    <row r="307" ht="16.35" customHeight="1">
      <c r="A307" s="12">
        <v>316.268</v>
      </c>
      <c r="B307" s="13">
        <v>34.6128</v>
      </c>
    </row>
    <row r="308" ht="16.35" customHeight="1">
      <c r="A308" s="12">
        <v>317.259</v>
      </c>
      <c r="B308" s="13">
        <v>34.6089</v>
      </c>
    </row>
    <row r="309" ht="16.35" customHeight="1">
      <c r="A309" s="21">
        <v>318.25</v>
      </c>
      <c r="B309" s="11">
        <v>34.6032</v>
      </c>
    </row>
    <row r="310" ht="16.35" customHeight="1">
      <c r="A310" s="21">
        <v>319.24</v>
      </c>
      <c r="B310" s="11">
        <v>34.5983</v>
      </c>
    </row>
    <row r="311" ht="16.35" customHeight="1">
      <c r="A311" s="21">
        <v>320.231</v>
      </c>
      <c r="B311" s="11">
        <v>34.5952</v>
      </c>
    </row>
    <row r="312" ht="16.35" customHeight="1">
      <c r="A312" s="21">
        <v>321.222</v>
      </c>
      <c r="B312" s="11">
        <v>34.5963</v>
      </c>
    </row>
    <row r="313" ht="16.35" customHeight="1">
      <c r="A313" s="21">
        <v>322.212</v>
      </c>
      <c r="B313" s="11">
        <v>34.5956</v>
      </c>
    </row>
    <row r="314" ht="16.35" customHeight="1">
      <c r="A314" s="21">
        <v>323.203</v>
      </c>
      <c r="B314" s="11">
        <v>34.5891</v>
      </c>
    </row>
    <row r="315" ht="16.35" customHeight="1">
      <c r="A315" s="21">
        <v>324.194</v>
      </c>
      <c r="B315" s="11">
        <v>34.5796</v>
      </c>
    </row>
    <row r="316" ht="16.35" customHeight="1">
      <c r="A316" s="21">
        <v>325.184</v>
      </c>
      <c r="B316" s="11">
        <v>34.5683</v>
      </c>
    </row>
    <row r="317" ht="16.35" customHeight="1">
      <c r="A317" s="21">
        <v>326.175</v>
      </c>
      <c r="B317" s="11">
        <v>34.5624</v>
      </c>
    </row>
    <row r="318" ht="16.35" customHeight="1">
      <c r="A318" s="21">
        <v>327.165</v>
      </c>
      <c r="B318" s="11">
        <v>34.5613</v>
      </c>
    </row>
    <row r="319" ht="16.35" customHeight="1">
      <c r="A319" s="21">
        <v>328.156</v>
      </c>
      <c r="B319" s="11">
        <v>34.5599</v>
      </c>
    </row>
    <row r="320" ht="16.35" customHeight="1">
      <c r="A320" s="21">
        <v>329.147</v>
      </c>
      <c r="B320" s="11">
        <v>34.5635</v>
      </c>
    </row>
    <row r="321" ht="16.35" customHeight="1">
      <c r="A321" s="21">
        <v>330.137</v>
      </c>
      <c r="B321" s="11">
        <v>34.5721</v>
      </c>
    </row>
    <row r="322" ht="16.35" customHeight="1">
      <c r="A322" s="21">
        <v>331.128</v>
      </c>
      <c r="B322" s="11">
        <v>34.5765</v>
      </c>
    </row>
    <row r="323" ht="16.35" customHeight="1">
      <c r="A323" s="21">
        <v>332.119</v>
      </c>
      <c r="B323" s="11">
        <v>34.5781</v>
      </c>
    </row>
    <row r="324" ht="16.35" customHeight="1">
      <c r="A324" s="21">
        <v>333.109</v>
      </c>
      <c r="B324" s="11">
        <v>34.578</v>
      </c>
    </row>
    <row r="325" ht="16.35" customHeight="1">
      <c r="A325" s="21">
        <v>334.1</v>
      </c>
      <c r="B325" s="11">
        <v>34.5764</v>
      </c>
    </row>
    <row r="326" ht="16.35" customHeight="1">
      <c r="A326" s="21">
        <v>335.09</v>
      </c>
      <c r="B326" s="11">
        <v>34.5737</v>
      </c>
    </row>
    <row r="327" ht="16.35" customHeight="1">
      <c r="A327" s="21">
        <v>336.081</v>
      </c>
      <c r="B327" s="11">
        <v>34.5745</v>
      </c>
    </row>
    <row r="328" ht="16.35" customHeight="1">
      <c r="A328" s="21">
        <v>337.071</v>
      </c>
      <c r="B328" s="11">
        <v>34.5764</v>
      </c>
    </row>
    <row r="329" ht="16.35" customHeight="1">
      <c r="A329" s="21">
        <v>338.062</v>
      </c>
      <c r="B329" s="11">
        <v>34.5639</v>
      </c>
    </row>
    <row r="330" ht="16.35" customHeight="1">
      <c r="A330" s="21">
        <v>339.053</v>
      </c>
      <c r="B330" s="11">
        <v>34.5451</v>
      </c>
    </row>
    <row r="331" ht="16.35" customHeight="1">
      <c r="A331" s="21">
        <v>340.043</v>
      </c>
      <c r="B331" s="11">
        <v>34.5387</v>
      </c>
    </row>
    <row r="332" ht="16.35" customHeight="1">
      <c r="A332" s="21">
        <v>341.034</v>
      </c>
      <c r="B332" s="11">
        <v>34.5337</v>
      </c>
    </row>
    <row r="333" ht="16.35" customHeight="1">
      <c r="A333" s="21">
        <v>342.024</v>
      </c>
      <c r="B333" s="11">
        <v>34.5285</v>
      </c>
    </row>
    <row r="334" ht="16.35" customHeight="1">
      <c r="A334" s="21">
        <v>343.015</v>
      </c>
      <c r="B334" s="11">
        <v>34.5184</v>
      </c>
    </row>
    <row r="335" ht="16.35" customHeight="1">
      <c r="A335" s="21">
        <v>344.005</v>
      </c>
      <c r="B335" s="11">
        <v>34.5154</v>
      </c>
    </row>
    <row r="336" ht="16.35" customHeight="1">
      <c r="A336" s="21">
        <v>344.996</v>
      </c>
      <c r="B336" s="11">
        <v>34.52</v>
      </c>
    </row>
    <row r="337" ht="16.35" customHeight="1">
      <c r="A337" s="21">
        <v>345.986</v>
      </c>
      <c r="B337" s="11">
        <v>34.5314</v>
      </c>
    </row>
    <row r="338" ht="16.35" customHeight="1">
      <c r="A338" s="21">
        <v>346.977</v>
      </c>
      <c r="B338" s="11">
        <v>34.5343</v>
      </c>
    </row>
    <row r="339" ht="16.35" customHeight="1">
      <c r="A339" s="21">
        <v>347.968</v>
      </c>
      <c r="B339" s="11">
        <v>34.5491</v>
      </c>
    </row>
    <row r="340" ht="16.35" customHeight="1">
      <c r="A340" s="21">
        <v>348.958</v>
      </c>
      <c r="B340" s="11">
        <v>34.5644</v>
      </c>
    </row>
    <row r="341" ht="16.35" customHeight="1">
      <c r="A341" s="21">
        <v>349.949</v>
      </c>
      <c r="B341" s="11">
        <v>34.5717</v>
      </c>
    </row>
    <row r="342" ht="16.35" customHeight="1">
      <c r="A342" s="21">
        <v>350.939</v>
      </c>
      <c r="B342" s="11">
        <v>34.5785</v>
      </c>
    </row>
    <row r="343" ht="16.35" customHeight="1">
      <c r="A343" s="21">
        <v>351.93</v>
      </c>
      <c r="B343" s="11">
        <v>34.5865</v>
      </c>
    </row>
    <row r="344" ht="16.35" customHeight="1">
      <c r="A344" s="21">
        <v>352.92</v>
      </c>
      <c r="B344" s="11">
        <v>34.5886</v>
      </c>
    </row>
    <row r="345" ht="16.35" customHeight="1">
      <c r="A345" s="21">
        <v>353.911</v>
      </c>
      <c r="B345" s="11">
        <v>34.5879</v>
      </c>
    </row>
    <row r="346" ht="16.35" customHeight="1">
      <c r="A346" s="21">
        <v>354.901</v>
      </c>
      <c r="B346" s="11">
        <v>34.5778</v>
      </c>
    </row>
    <row r="347" ht="16.35" customHeight="1">
      <c r="A347" s="21">
        <v>355.892</v>
      </c>
      <c r="B347" s="11">
        <v>34.5636</v>
      </c>
    </row>
    <row r="348" ht="16.35" customHeight="1">
      <c r="A348" s="21">
        <v>356.882</v>
      </c>
      <c r="B348" s="11">
        <v>34.5583</v>
      </c>
    </row>
    <row r="349" ht="16.35" customHeight="1">
      <c r="A349" s="21">
        <v>357.872</v>
      </c>
      <c r="B349" s="11">
        <v>34.5572</v>
      </c>
    </row>
    <row r="350" ht="16.35" customHeight="1">
      <c r="A350" s="21">
        <v>358.863</v>
      </c>
      <c r="B350" s="11">
        <v>34.5568</v>
      </c>
    </row>
    <row r="351" ht="16.35" customHeight="1">
      <c r="A351" s="21">
        <v>359.853</v>
      </c>
      <c r="B351" s="11">
        <v>34.5568</v>
      </c>
    </row>
    <row r="352" ht="16.35" customHeight="1">
      <c r="A352" s="21">
        <v>360.844</v>
      </c>
      <c r="B352" s="11">
        <v>34.5563</v>
      </c>
    </row>
    <row r="353" ht="16.35" customHeight="1">
      <c r="A353" s="21">
        <v>361.834</v>
      </c>
      <c r="B353" s="11">
        <v>34.5566</v>
      </c>
    </row>
    <row r="354" ht="16.35" customHeight="1">
      <c r="A354" s="21">
        <v>362.825</v>
      </c>
      <c r="B354" s="11">
        <v>34.5572</v>
      </c>
    </row>
    <row r="355" ht="16.35" customHeight="1">
      <c r="A355" s="21">
        <v>363.815</v>
      </c>
      <c r="B355" s="11">
        <v>34.5578</v>
      </c>
    </row>
    <row r="356" ht="16.35" customHeight="1">
      <c r="A356" s="21">
        <v>364.806</v>
      </c>
      <c r="B356" s="11">
        <v>34.557</v>
      </c>
    </row>
    <row r="357" ht="16.35" customHeight="1">
      <c r="A357" s="21">
        <v>365.796</v>
      </c>
      <c r="B357" s="11">
        <v>34.5553</v>
      </c>
    </row>
    <row r="358" ht="16.35" customHeight="1">
      <c r="A358" s="21">
        <v>366.787</v>
      </c>
      <c r="B358" s="11">
        <v>34.5542</v>
      </c>
    </row>
    <row r="359" ht="16.35" customHeight="1">
      <c r="A359" s="21">
        <v>367.777</v>
      </c>
      <c r="B359" s="11">
        <v>34.5529</v>
      </c>
    </row>
    <row r="360" ht="16.35" customHeight="1">
      <c r="A360" s="21">
        <v>368.767</v>
      </c>
      <c r="B360" s="11">
        <v>34.5527</v>
      </c>
    </row>
    <row r="361" ht="16.35" customHeight="1">
      <c r="A361" s="21">
        <v>369.758</v>
      </c>
      <c r="B361" s="11">
        <v>34.5461</v>
      </c>
    </row>
    <row r="362" ht="16.35" customHeight="1">
      <c r="A362" s="21">
        <v>370.748</v>
      </c>
      <c r="B362" s="11">
        <v>34.5421</v>
      </c>
    </row>
    <row r="363" ht="16.35" customHeight="1">
      <c r="A363" s="21">
        <v>371.739</v>
      </c>
      <c r="B363" s="11">
        <v>34.5459</v>
      </c>
    </row>
    <row r="364" ht="16.35" customHeight="1">
      <c r="A364" s="21">
        <v>372.729</v>
      </c>
      <c r="B364" s="11">
        <v>34.5475</v>
      </c>
    </row>
    <row r="365" ht="16.35" customHeight="1">
      <c r="A365" s="21">
        <v>373.719</v>
      </c>
      <c r="B365" s="11">
        <v>34.5502</v>
      </c>
    </row>
    <row r="366" ht="16.35" customHeight="1">
      <c r="A366" s="21">
        <v>374.71</v>
      </c>
      <c r="B366" s="11">
        <v>34.5546</v>
      </c>
    </row>
    <row r="367" ht="16.35" customHeight="1">
      <c r="A367" s="21">
        <v>375.7</v>
      </c>
      <c r="B367" s="11">
        <v>34.5538</v>
      </c>
    </row>
    <row r="368" ht="16.35" customHeight="1">
      <c r="A368" s="21">
        <v>376.691</v>
      </c>
      <c r="B368" s="11">
        <v>34.5465</v>
      </c>
    </row>
    <row r="369" ht="16.35" customHeight="1">
      <c r="A369" s="21">
        <v>377.681</v>
      </c>
      <c r="B369" s="11">
        <v>34.5383</v>
      </c>
    </row>
    <row r="370" ht="16.35" customHeight="1">
      <c r="A370" s="21">
        <v>378.671</v>
      </c>
      <c r="B370" s="11">
        <v>34.5335</v>
      </c>
    </row>
    <row r="371" ht="16.35" customHeight="1">
      <c r="A371" s="21">
        <v>379.662</v>
      </c>
      <c r="B371" s="11">
        <v>34.5349</v>
      </c>
    </row>
    <row r="372" ht="16.35" customHeight="1">
      <c r="A372" s="21">
        <v>380.652</v>
      </c>
      <c r="B372" s="11">
        <v>34.5408</v>
      </c>
    </row>
    <row r="373" ht="16.35" customHeight="1">
      <c r="A373" s="21">
        <v>381.643</v>
      </c>
      <c r="B373" s="11">
        <v>34.5513</v>
      </c>
    </row>
    <row r="374" ht="16.35" customHeight="1">
      <c r="A374" s="21">
        <v>382.633</v>
      </c>
      <c r="B374" s="11">
        <v>34.5664</v>
      </c>
    </row>
    <row r="375" ht="16.35" customHeight="1">
      <c r="A375" s="21">
        <v>383.623</v>
      </c>
      <c r="B375" s="11">
        <v>34.5763</v>
      </c>
    </row>
    <row r="376" ht="16.35" customHeight="1">
      <c r="A376" s="21">
        <v>384.614</v>
      </c>
      <c r="B376" s="11">
        <v>34.5808</v>
      </c>
    </row>
    <row r="377" ht="16.35" customHeight="1">
      <c r="A377" s="21">
        <v>385.604</v>
      </c>
      <c r="B377" s="11">
        <v>34.5819</v>
      </c>
    </row>
    <row r="378" ht="16.35" customHeight="1">
      <c r="A378" s="21">
        <v>386.594</v>
      </c>
      <c r="B378" s="11">
        <v>34.5815</v>
      </c>
    </row>
    <row r="379" ht="16.35" customHeight="1">
      <c r="A379" s="21">
        <v>387.585</v>
      </c>
      <c r="B379" s="11">
        <v>34.5777</v>
      </c>
    </row>
    <row r="380" ht="16.35" customHeight="1">
      <c r="A380" s="21">
        <v>388.575</v>
      </c>
      <c r="B380" s="11">
        <v>34.5731</v>
      </c>
    </row>
    <row r="381" ht="16.35" customHeight="1">
      <c r="A381" s="21">
        <v>389.565</v>
      </c>
      <c r="B381" s="11">
        <v>34.5704</v>
      </c>
    </row>
    <row r="382" ht="16.35" customHeight="1">
      <c r="A382" s="21">
        <v>390.556</v>
      </c>
      <c r="B382" s="11">
        <v>34.5687</v>
      </c>
    </row>
    <row r="383" ht="16.35" customHeight="1">
      <c r="A383" s="21">
        <v>391.546</v>
      </c>
      <c r="B383" s="11">
        <v>34.5676</v>
      </c>
    </row>
    <row r="384" ht="16.35" customHeight="1">
      <c r="A384" s="21">
        <v>392.536</v>
      </c>
      <c r="B384" s="11">
        <v>34.5694</v>
      </c>
    </row>
    <row r="385" ht="16.35" customHeight="1">
      <c r="A385" s="21">
        <v>393.526</v>
      </c>
      <c r="B385" s="11">
        <v>34.5712</v>
      </c>
    </row>
    <row r="386" ht="16.35" customHeight="1">
      <c r="A386" s="21">
        <v>394.517</v>
      </c>
      <c r="B386" s="11">
        <v>34.569</v>
      </c>
    </row>
    <row r="387" ht="16.35" customHeight="1">
      <c r="A387" s="21">
        <v>395.507</v>
      </c>
      <c r="B387" s="11">
        <v>34.5677</v>
      </c>
    </row>
    <row r="388" ht="16.35" customHeight="1">
      <c r="A388" s="21">
        <v>396.497</v>
      </c>
      <c r="B388" s="11">
        <v>34.5686</v>
      </c>
    </row>
    <row r="389" ht="16.35" customHeight="1">
      <c r="A389" s="21">
        <v>397.488</v>
      </c>
      <c r="B389" s="11">
        <v>34.5685</v>
      </c>
    </row>
    <row r="390" ht="16.35" customHeight="1">
      <c r="A390" s="21">
        <v>398.478</v>
      </c>
      <c r="B390" s="11">
        <v>34.5676</v>
      </c>
    </row>
    <row r="391" ht="16.35" customHeight="1">
      <c r="A391" s="21">
        <v>399.468</v>
      </c>
      <c r="B391" s="11">
        <v>34.5662</v>
      </c>
    </row>
    <row r="392" ht="16.35" customHeight="1">
      <c r="A392" s="21">
        <v>400.458</v>
      </c>
      <c r="B392" s="11">
        <v>34.5629</v>
      </c>
    </row>
    <row r="393" ht="16.35" customHeight="1">
      <c r="A393" s="21">
        <v>401.449</v>
      </c>
      <c r="B393" s="11">
        <v>34.5595</v>
      </c>
    </row>
    <row r="394" ht="16.35" customHeight="1">
      <c r="A394" s="21">
        <v>402.439</v>
      </c>
      <c r="B394" s="11">
        <v>34.5564</v>
      </c>
    </row>
    <row r="395" ht="16.35" customHeight="1">
      <c r="A395" s="21">
        <v>403.429</v>
      </c>
      <c r="B395" s="11">
        <v>34.5593</v>
      </c>
    </row>
    <row r="396" ht="16.35" customHeight="1">
      <c r="A396" s="21">
        <v>404.419</v>
      </c>
      <c r="B396" s="11">
        <v>34.5625</v>
      </c>
    </row>
    <row r="397" ht="16.35" customHeight="1">
      <c r="A397" s="21">
        <v>405.41</v>
      </c>
      <c r="B397" s="11">
        <v>34.569</v>
      </c>
    </row>
    <row r="398" ht="16.35" customHeight="1">
      <c r="A398" s="21">
        <v>406.4</v>
      </c>
      <c r="B398" s="11">
        <v>34.5696</v>
      </c>
    </row>
    <row r="399" ht="16.35" customHeight="1">
      <c r="A399" s="21">
        <v>407.39</v>
      </c>
      <c r="B399" s="11">
        <v>34.5669</v>
      </c>
    </row>
    <row r="400" ht="16.35" customHeight="1">
      <c r="A400" s="21">
        <v>408.381</v>
      </c>
      <c r="B400" s="11">
        <v>34.5665</v>
      </c>
    </row>
    <row r="401" ht="16.35" customHeight="1">
      <c r="A401" s="21">
        <v>409.371</v>
      </c>
      <c r="B401" s="11">
        <v>34.5666</v>
      </c>
    </row>
    <row r="402" ht="16.35" customHeight="1">
      <c r="A402" s="21">
        <v>410.361</v>
      </c>
      <c r="B402" s="11">
        <v>34.5674</v>
      </c>
    </row>
    <row r="403" ht="16.35" customHeight="1">
      <c r="A403" s="21">
        <v>411.351</v>
      </c>
      <c r="B403" s="11">
        <v>34.5687</v>
      </c>
    </row>
    <row r="404" ht="16.35" customHeight="1">
      <c r="A404" s="21">
        <v>412.341</v>
      </c>
      <c r="B404" s="11">
        <v>34.5693</v>
      </c>
    </row>
    <row r="405" ht="16.35" customHeight="1">
      <c r="A405" s="21">
        <v>413.332</v>
      </c>
      <c r="B405" s="11">
        <v>34.5686</v>
      </c>
    </row>
    <row r="406" ht="16.35" customHeight="1">
      <c r="A406" s="21">
        <v>414.322</v>
      </c>
      <c r="B406" s="11">
        <v>34.5693</v>
      </c>
    </row>
    <row r="407" ht="16.35" customHeight="1">
      <c r="A407" s="21">
        <v>415.312</v>
      </c>
      <c r="B407" s="11">
        <v>34.568</v>
      </c>
    </row>
    <row r="408" ht="16.35" customHeight="1">
      <c r="A408" s="21">
        <v>416.302</v>
      </c>
      <c r="B408" s="11">
        <v>34.5672</v>
      </c>
    </row>
    <row r="409" ht="16.35" customHeight="1">
      <c r="A409" s="21">
        <v>417.292</v>
      </c>
      <c r="B409" s="11">
        <v>34.567</v>
      </c>
    </row>
    <row r="410" ht="16.35" customHeight="1">
      <c r="A410" s="21">
        <v>418.283</v>
      </c>
      <c r="B410" s="11">
        <v>34.5667</v>
      </c>
    </row>
    <row r="411" ht="16.35" customHeight="1">
      <c r="A411" s="21">
        <v>419.273</v>
      </c>
      <c r="B411" s="11">
        <v>34.5661</v>
      </c>
    </row>
    <row r="412" ht="16.35" customHeight="1">
      <c r="A412" s="21">
        <v>420.263</v>
      </c>
      <c r="B412" s="11">
        <v>34.5633</v>
      </c>
    </row>
    <row r="413" ht="16.35" customHeight="1">
      <c r="A413" s="21">
        <v>421.253</v>
      </c>
      <c r="B413" s="11">
        <v>34.5573</v>
      </c>
    </row>
    <row r="414" ht="16.35" customHeight="1">
      <c r="A414" s="21">
        <v>422.243</v>
      </c>
      <c r="B414" s="11">
        <v>34.5555</v>
      </c>
    </row>
    <row r="415" ht="16.35" customHeight="1">
      <c r="A415" s="21">
        <v>423.233</v>
      </c>
      <c r="B415" s="11">
        <v>34.5551</v>
      </c>
    </row>
    <row r="416" ht="16.35" customHeight="1">
      <c r="A416" s="21">
        <v>424.224</v>
      </c>
      <c r="B416" s="11">
        <v>34.5527</v>
      </c>
    </row>
    <row r="417" ht="16.35" customHeight="1">
      <c r="A417" s="21">
        <v>425.214</v>
      </c>
      <c r="B417" s="11">
        <v>34.552</v>
      </c>
    </row>
    <row r="418" ht="16.35" customHeight="1">
      <c r="A418" s="21">
        <v>426.204</v>
      </c>
      <c r="B418" s="11">
        <v>34.5523</v>
      </c>
    </row>
    <row r="419" ht="16.35" customHeight="1">
      <c r="A419" s="21">
        <v>427.194</v>
      </c>
      <c r="B419" s="11">
        <v>34.552</v>
      </c>
    </row>
    <row r="420" ht="16.35" customHeight="1">
      <c r="A420" s="21">
        <v>428.184</v>
      </c>
      <c r="B420" s="11">
        <v>34.5517</v>
      </c>
    </row>
    <row r="421" ht="16.35" customHeight="1">
      <c r="A421" s="21">
        <v>429.174</v>
      </c>
      <c r="B421" s="11">
        <v>34.5516</v>
      </c>
    </row>
    <row r="422" ht="16.35" customHeight="1">
      <c r="A422" s="21">
        <v>430.164</v>
      </c>
      <c r="B422" s="11">
        <v>34.5506</v>
      </c>
    </row>
    <row r="423" ht="16.35" customHeight="1">
      <c r="A423" s="21">
        <v>431.154</v>
      </c>
      <c r="B423" s="11">
        <v>34.5494</v>
      </c>
    </row>
    <row r="424" ht="16.35" customHeight="1">
      <c r="A424" s="21">
        <v>432.145</v>
      </c>
      <c r="B424" s="11">
        <v>34.5486</v>
      </c>
    </row>
    <row r="425" ht="16.35" customHeight="1">
      <c r="A425" s="21">
        <v>433.135</v>
      </c>
      <c r="B425" s="11">
        <v>34.5444</v>
      </c>
    </row>
    <row r="426" ht="16.35" customHeight="1">
      <c r="A426" s="21">
        <v>434.125</v>
      </c>
      <c r="B426" s="11">
        <v>34.5391</v>
      </c>
    </row>
    <row r="427" ht="16.35" customHeight="1">
      <c r="A427" s="21">
        <v>435.115</v>
      </c>
      <c r="B427" s="11">
        <v>34.5379</v>
      </c>
    </row>
    <row r="428" ht="16.35" customHeight="1">
      <c r="A428" s="21">
        <v>436.105</v>
      </c>
      <c r="B428" s="11">
        <v>34.5362</v>
      </c>
    </row>
    <row r="429" ht="16.35" customHeight="1">
      <c r="A429" s="12">
        <v>437.095</v>
      </c>
      <c r="B429" s="13">
        <v>34.5338</v>
      </c>
    </row>
    <row r="430" ht="16.35" customHeight="1">
      <c r="A430" s="12">
        <v>438.085</v>
      </c>
      <c r="B430" s="13">
        <v>34.5261</v>
      </c>
    </row>
    <row r="431" ht="16.35" customHeight="1">
      <c r="A431" s="21">
        <v>439.075</v>
      </c>
      <c r="B431" s="11">
        <v>34.5124</v>
      </c>
    </row>
    <row r="432" ht="16.35" customHeight="1">
      <c r="A432" s="21">
        <v>440.065</v>
      </c>
      <c r="B432" s="11">
        <v>34.5101</v>
      </c>
    </row>
    <row r="433" ht="16.35" customHeight="1">
      <c r="A433" s="21">
        <v>441.055</v>
      </c>
      <c r="B433" s="11">
        <v>34.508</v>
      </c>
    </row>
    <row r="434" ht="16.35" customHeight="1">
      <c r="A434" s="21">
        <v>442.045</v>
      </c>
      <c r="B434" s="11">
        <v>34.5026</v>
      </c>
    </row>
    <row r="435" ht="16.35" customHeight="1">
      <c r="A435" s="21">
        <v>443.036</v>
      </c>
      <c r="B435" s="11">
        <v>34.4997</v>
      </c>
    </row>
    <row r="436" ht="16.35" customHeight="1">
      <c r="A436" s="21">
        <v>444.026</v>
      </c>
      <c r="B436" s="11">
        <v>34.497</v>
      </c>
    </row>
    <row r="437" ht="16.35" customHeight="1">
      <c r="A437" s="21">
        <v>445.016</v>
      </c>
      <c r="B437" s="11">
        <v>34.4922</v>
      </c>
    </row>
    <row r="438" ht="16.35" customHeight="1">
      <c r="A438" s="21">
        <v>446.006</v>
      </c>
      <c r="B438" s="11">
        <v>34.4888</v>
      </c>
    </row>
    <row r="439" ht="16.35" customHeight="1">
      <c r="A439" s="21">
        <v>446.996</v>
      </c>
      <c r="B439" s="11">
        <v>34.4857</v>
      </c>
    </row>
    <row r="440" ht="16.35" customHeight="1">
      <c r="A440" s="21">
        <v>447.986</v>
      </c>
      <c r="B440" s="11">
        <v>34.4847</v>
      </c>
    </row>
    <row r="441" ht="16.35" customHeight="1">
      <c r="A441" s="21">
        <v>448.976</v>
      </c>
      <c r="B441" s="11">
        <v>34.486</v>
      </c>
    </row>
    <row r="442" ht="16.35" customHeight="1">
      <c r="A442" s="21">
        <v>449.966</v>
      </c>
      <c r="B442" s="11">
        <v>34.4875</v>
      </c>
    </row>
    <row r="443" ht="16.35" customHeight="1">
      <c r="A443" s="21">
        <v>450.956</v>
      </c>
      <c r="B443" s="11">
        <v>34.4927</v>
      </c>
    </row>
    <row r="444" ht="16.35" customHeight="1">
      <c r="A444" s="21">
        <v>451.946</v>
      </c>
      <c r="B444" s="11">
        <v>34.4917</v>
      </c>
    </row>
    <row r="445" ht="16.35" customHeight="1">
      <c r="A445" s="21">
        <v>452.936</v>
      </c>
      <c r="B445" s="11">
        <v>34.4812</v>
      </c>
    </row>
    <row r="446" ht="16.35" customHeight="1">
      <c r="A446" s="21">
        <v>453.926</v>
      </c>
      <c r="B446" s="11">
        <v>34.4786</v>
      </c>
    </row>
    <row r="447" ht="16.35" customHeight="1">
      <c r="A447" s="21">
        <v>454.916</v>
      </c>
      <c r="B447" s="11">
        <v>34.4848</v>
      </c>
    </row>
    <row r="448" ht="16.35" customHeight="1">
      <c r="A448" s="21">
        <v>455.906</v>
      </c>
      <c r="B448" s="11">
        <v>34.4837</v>
      </c>
    </row>
    <row r="449" ht="16.35" customHeight="1">
      <c r="A449" s="21">
        <v>456.896</v>
      </c>
      <c r="B449" s="11">
        <v>34.4779</v>
      </c>
    </row>
    <row r="450" ht="16.35" customHeight="1">
      <c r="A450" s="21">
        <v>457.886</v>
      </c>
      <c r="B450" s="11">
        <v>34.4715</v>
      </c>
    </row>
    <row r="451" ht="16.35" customHeight="1">
      <c r="A451" s="21">
        <v>458.876</v>
      </c>
      <c r="B451" s="11">
        <v>34.4683</v>
      </c>
    </row>
    <row r="452" ht="16.35" customHeight="1">
      <c r="A452" s="21">
        <v>459.866</v>
      </c>
      <c r="B452" s="11">
        <v>34.4643</v>
      </c>
    </row>
    <row r="453" ht="16.35" customHeight="1">
      <c r="A453" s="21">
        <v>460.856</v>
      </c>
      <c r="B453" s="11">
        <v>34.4613</v>
      </c>
    </row>
    <row r="454" ht="16.35" customHeight="1">
      <c r="A454" s="21">
        <v>461.846</v>
      </c>
      <c r="B454" s="11">
        <v>34.4687</v>
      </c>
    </row>
    <row r="455" ht="16.35" customHeight="1">
      <c r="A455" s="21">
        <v>462.836</v>
      </c>
      <c r="B455" s="11">
        <v>34.4692</v>
      </c>
    </row>
    <row r="456" ht="16.35" customHeight="1">
      <c r="A456" s="21">
        <v>463.826</v>
      </c>
      <c r="B456" s="11">
        <v>34.4685</v>
      </c>
    </row>
    <row r="457" ht="16.35" customHeight="1">
      <c r="A457" s="21">
        <v>464.816</v>
      </c>
      <c r="B457" s="11">
        <v>34.4683</v>
      </c>
    </row>
    <row r="458" ht="16.35" customHeight="1">
      <c r="A458" s="21">
        <v>465.806</v>
      </c>
      <c r="B458" s="11">
        <v>34.4683</v>
      </c>
    </row>
    <row r="459" ht="16.35" customHeight="1">
      <c r="A459" s="21">
        <v>466.796</v>
      </c>
      <c r="B459" s="11">
        <v>34.4681</v>
      </c>
    </row>
    <row r="460" ht="16.35" customHeight="1">
      <c r="A460" s="21">
        <v>467.786</v>
      </c>
      <c r="B460" s="11">
        <v>34.4673</v>
      </c>
    </row>
    <row r="461" ht="16.35" customHeight="1">
      <c r="A461" s="21">
        <v>468.776</v>
      </c>
      <c r="B461" s="11">
        <v>34.4657</v>
      </c>
    </row>
    <row r="462" ht="16.35" customHeight="1">
      <c r="A462" s="21">
        <v>469.766</v>
      </c>
      <c r="B462" s="11">
        <v>34.462</v>
      </c>
    </row>
    <row r="463" ht="16.35" customHeight="1">
      <c r="A463" s="21">
        <v>470.756</v>
      </c>
      <c r="B463" s="11">
        <v>34.4562</v>
      </c>
    </row>
    <row r="464" ht="16.35" customHeight="1">
      <c r="A464" s="21">
        <v>471.745</v>
      </c>
      <c r="B464" s="11">
        <v>34.4553</v>
      </c>
    </row>
    <row r="465" ht="16.35" customHeight="1">
      <c r="A465" s="21">
        <v>472.735</v>
      </c>
      <c r="B465" s="11">
        <v>34.4598</v>
      </c>
    </row>
    <row r="466" ht="16.35" customHeight="1">
      <c r="A466" s="21">
        <v>473.725</v>
      </c>
      <c r="B466" s="11">
        <v>34.4606</v>
      </c>
    </row>
    <row r="467" ht="16.35" customHeight="1">
      <c r="A467" s="21">
        <v>474.715</v>
      </c>
      <c r="B467" s="11">
        <v>34.4601</v>
      </c>
    </row>
    <row r="468" ht="16.35" customHeight="1">
      <c r="A468" s="21">
        <v>475.705</v>
      </c>
      <c r="B468" s="11">
        <v>34.4597</v>
      </c>
    </row>
    <row r="469" ht="16.35" customHeight="1">
      <c r="A469" s="21">
        <v>476.695</v>
      </c>
      <c r="B469" s="11">
        <v>34.4596</v>
      </c>
    </row>
    <row r="470" ht="16.35" customHeight="1">
      <c r="A470" s="21">
        <v>477.685</v>
      </c>
      <c r="B470" s="11">
        <v>34.4584</v>
      </c>
    </row>
    <row r="471" ht="16.35" customHeight="1">
      <c r="A471" s="21">
        <v>478.675</v>
      </c>
      <c r="B471" s="11">
        <v>34.4571</v>
      </c>
    </row>
    <row r="472" ht="16.35" customHeight="1">
      <c r="A472" s="21">
        <v>479.665</v>
      </c>
      <c r="B472" s="11">
        <v>34.4565</v>
      </c>
    </row>
    <row r="473" ht="16.35" customHeight="1">
      <c r="A473" s="21">
        <v>480.655</v>
      </c>
      <c r="B473" s="11">
        <v>34.4471</v>
      </c>
    </row>
    <row r="474" ht="16.35" customHeight="1">
      <c r="A474" s="21">
        <v>481.645</v>
      </c>
      <c r="B474" s="11">
        <v>34.4395</v>
      </c>
    </row>
    <row r="475" ht="16.35" customHeight="1">
      <c r="A475" s="21">
        <v>482.634</v>
      </c>
      <c r="B475" s="11">
        <v>34.4379</v>
      </c>
    </row>
    <row r="476" ht="16.35" customHeight="1">
      <c r="A476" s="21">
        <v>483.624</v>
      </c>
      <c r="B476" s="11">
        <v>34.4379</v>
      </c>
    </row>
    <row r="477" ht="16.35" customHeight="1">
      <c r="A477" s="21">
        <v>484.614</v>
      </c>
      <c r="B477" s="11">
        <v>34.4377</v>
      </c>
    </row>
    <row r="478" ht="16.35" customHeight="1">
      <c r="A478" s="21">
        <v>485.604</v>
      </c>
      <c r="B478" s="11">
        <v>34.4397</v>
      </c>
    </row>
    <row r="479" ht="16.35" customHeight="1">
      <c r="A479" s="21">
        <v>486.594</v>
      </c>
      <c r="B479" s="11">
        <v>34.4414</v>
      </c>
    </row>
    <row r="480" ht="16.35" customHeight="1">
      <c r="A480" s="21">
        <v>487.584</v>
      </c>
      <c r="B480" s="11">
        <v>34.4429</v>
      </c>
    </row>
    <row r="481" ht="16.35" customHeight="1">
      <c r="A481" s="21">
        <v>488.574</v>
      </c>
      <c r="B481" s="11">
        <v>34.444</v>
      </c>
    </row>
    <row r="482" ht="16.35" customHeight="1">
      <c r="A482" s="21">
        <v>489.563</v>
      </c>
      <c r="B482" s="11">
        <v>34.4451</v>
      </c>
    </row>
    <row r="483" ht="16.35" customHeight="1">
      <c r="A483" s="21">
        <v>490.553</v>
      </c>
      <c r="B483" s="11">
        <v>34.4459</v>
      </c>
    </row>
    <row r="484" ht="16.35" customHeight="1">
      <c r="A484" s="21">
        <v>491.543</v>
      </c>
      <c r="B484" s="11">
        <v>34.4455</v>
      </c>
    </row>
    <row r="485" ht="16.35" customHeight="1">
      <c r="A485" s="21">
        <v>492.533</v>
      </c>
      <c r="B485" s="11">
        <v>34.4441</v>
      </c>
    </row>
    <row r="486" ht="16.35" customHeight="1">
      <c r="A486" s="21">
        <v>493.523</v>
      </c>
      <c r="B486" s="11">
        <v>34.4407</v>
      </c>
    </row>
    <row r="487" ht="16.35" customHeight="1">
      <c r="A487" s="21">
        <v>494.512</v>
      </c>
      <c r="B487" s="11">
        <v>34.4379</v>
      </c>
    </row>
    <row r="488" ht="16.35" customHeight="1">
      <c r="A488" s="21">
        <v>495.502</v>
      </c>
      <c r="B488" s="11">
        <v>34.4346</v>
      </c>
    </row>
    <row r="489" ht="16.35" customHeight="1">
      <c r="A489" s="21">
        <v>496.492</v>
      </c>
      <c r="B489" s="11">
        <v>34.4318</v>
      </c>
    </row>
    <row r="490" ht="16.35" customHeight="1">
      <c r="A490" s="21">
        <v>497.482</v>
      </c>
      <c r="B490" s="11">
        <v>34.4305</v>
      </c>
    </row>
    <row r="491" ht="16.35" customHeight="1">
      <c r="A491" s="21">
        <v>498.472</v>
      </c>
      <c r="B491" s="11">
        <v>34.4304</v>
      </c>
    </row>
    <row r="492" ht="16.35" customHeight="1">
      <c r="A492" s="21">
        <v>499.462</v>
      </c>
      <c r="B492" s="11">
        <v>34.4308</v>
      </c>
    </row>
    <row r="493" ht="16.35" customHeight="1">
      <c r="A493" s="21">
        <v>500.451</v>
      </c>
      <c r="B493" s="11">
        <v>34.4309</v>
      </c>
    </row>
    <row r="494" ht="16.35" customHeight="1">
      <c r="A494" s="21">
        <v>501.441</v>
      </c>
      <c r="B494" s="11">
        <v>34.4306</v>
      </c>
    </row>
    <row r="495" ht="16.35" customHeight="1">
      <c r="A495" s="21">
        <v>502.431</v>
      </c>
      <c r="B495" s="11">
        <v>34.4304</v>
      </c>
    </row>
    <row r="496" ht="16.35" customHeight="1">
      <c r="A496" s="21">
        <v>503.421</v>
      </c>
      <c r="B496" s="11">
        <v>34.4299</v>
      </c>
    </row>
    <row r="497" ht="16.35" customHeight="1">
      <c r="A497" s="21">
        <v>504.41</v>
      </c>
      <c r="B497" s="11">
        <v>34.4287</v>
      </c>
    </row>
    <row r="498" ht="16.35" customHeight="1">
      <c r="A498" s="21">
        <v>505.4</v>
      </c>
      <c r="B498" s="11">
        <v>34.426</v>
      </c>
    </row>
    <row r="499" ht="16.35" customHeight="1">
      <c r="A499" s="21">
        <v>506.39</v>
      </c>
      <c r="B499" s="11">
        <v>34.4221</v>
      </c>
    </row>
    <row r="500" ht="16.35" customHeight="1">
      <c r="A500" s="21">
        <v>507.38</v>
      </c>
      <c r="B500" s="11">
        <v>34.4171</v>
      </c>
    </row>
    <row r="501" ht="16.35" customHeight="1">
      <c r="A501" s="21">
        <v>508.37</v>
      </c>
      <c r="B501" s="11">
        <v>34.414</v>
      </c>
    </row>
    <row r="502" ht="16.35" customHeight="1">
      <c r="A502" s="21">
        <v>509.359</v>
      </c>
      <c r="B502" s="11">
        <v>34.4113</v>
      </c>
    </row>
    <row r="503" ht="16.35" customHeight="1">
      <c r="A503" s="21">
        <v>510.349</v>
      </c>
      <c r="B503" s="11">
        <v>34.3964</v>
      </c>
    </row>
    <row r="504" ht="16.35" customHeight="1">
      <c r="A504" s="21">
        <v>511.339</v>
      </c>
      <c r="B504" s="11">
        <v>34.3867</v>
      </c>
    </row>
    <row r="505" ht="16.35" customHeight="1">
      <c r="A505" s="21">
        <v>512.329</v>
      </c>
      <c r="B505" s="11">
        <v>34.3843</v>
      </c>
    </row>
    <row r="506" ht="16.35" customHeight="1">
      <c r="A506" s="21">
        <v>513.318</v>
      </c>
      <c r="B506" s="11">
        <v>34.3853</v>
      </c>
    </row>
    <row r="507" ht="16.35" customHeight="1">
      <c r="A507" s="21">
        <v>514.308</v>
      </c>
      <c r="B507" s="11">
        <v>34.4045</v>
      </c>
    </row>
    <row r="508" ht="16.35" customHeight="1">
      <c r="A508" s="21">
        <v>515.298</v>
      </c>
      <c r="B508" s="11">
        <v>34.4066</v>
      </c>
    </row>
    <row r="509" ht="16.35" customHeight="1">
      <c r="A509" s="21">
        <v>516.287</v>
      </c>
      <c r="B509" s="11">
        <v>34.4079</v>
      </c>
    </row>
    <row r="510" ht="16.35" customHeight="1">
      <c r="A510" s="21">
        <v>517.277</v>
      </c>
      <c r="B510" s="11">
        <v>34.4073</v>
      </c>
    </row>
    <row r="511" ht="16.35" customHeight="1">
      <c r="A511" s="21">
        <v>518.2670000000001</v>
      </c>
      <c r="B511" s="11">
        <v>34.4043</v>
      </c>
    </row>
    <row r="512" ht="16.35" customHeight="1">
      <c r="A512" s="21">
        <v>519.256</v>
      </c>
      <c r="B512" s="11">
        <v>34.4018</v>
      </c>
    </row>
    <row r="513" ht="16.35" customHeight="1">
      <c r="A513" s="21">
        <v>520.246</v>
      </c>
      <c r="B513" s="11">
        <v>34.3953</v>
      </c>
    </row>
    <row r="514" ht="16.35" customHeight="1">
      <c r="A514" s="21">
        <v>521.236</v>
      </c>
      <c r="B514" s="11">
        <v>34.3942</v>
      </c>
    </row>
    <row r="515" ht="16.35" customHeight="1">
      <c r="A515" s="21">
        <v>522.226</v>
      </c>
      <c r="B515" s="11">
        <v>34.3986</v>
      </c>
    </row>
    <row r="516" ht="16.35" customHeight="1">
      <c r="A516" s="21">
        <v>523.215</v>
      </c>
      <c r="B516" s="11">
        <v>34.4049</v>
      </c>
    </row>
    <row r="517" ht="16.35" customHeight="1">
      <c r="A517" s="21">
        <v>524.205</v>
      </c>
      <c r="B517" s="11">
        <v>34.4041</v>
      </c>
    </row>
    <row r="518" ht="16.35" customHeight="1">
      <c r="A518" s="21">
        <v>525.1950000000001</v>
      </c>
      <c r="B518" s="11">
        <v>34.4046</v>
      </c>
    </row>
    <row r="519" ht="16.35" customHeight="1">
      <c r="A519" s="21">
        <v>526.184</v>
      </c>
      <c r="B519" s="11">
        <v>34.4021</v>
      </c>
    </row>
    <row r="520" ht="16.35" customHeight="1">
      <c r="A520" s="21">
        <v>527.174</v>
      </c>
      <c r="B520" s="11">
        <v>34.3943</v>
      </c>
    </row>
    <row r="521" ht="16.35" customHeight="1">
      <c r="A521" s="21">
        <v>528.164</v>
      </c>
      <c r="B521" s="11">
        <v>34.3759</v>
      </c>
    </row>
    <row r="522" ht="16.35" customHeight="1">
      <c r="A522" s="21">
        <v>529.153</v>
      </c>
      <c r="B522" s="11">
        <v>34.3698</v>
      </c>
    </row>
    <row r="523" ht="16.35" customHeight="1">
      <c r="A523" s="21">
        <v>530.143</v>
      </c>
      <c r="B523" s="11">
        <v>34.3691</v>
      </c>
    </row>
    <row r="524" ht="16.35" customHeight="1">
      <c r="A524" s="21">
        <v>531.1319999999999</v>
      </c>
      <c r="B524" s="11">
        <v>34.3696</v>
      </c>
    </row>
    <row r="525" ht="16.35" customHeight="1">
      <c r="A525" s="21">
        <v>532.122</v>
      </c>
      <c r="B525" s="11">
        <v>34.3704</v>
      </c>
    </row>
    <row r="526" ht="16.35" customHeight="1">
      <c r="A526" s="21">
        <v>533.112</v>
      </c>
      <c r="B526" s="11">
        <v>34.3687</v>
      </c>
    </row>
    <row r="527" ht="16.35" customHeight="1">
      <c r="A527" s="21">
        <v>534.101</v>
      </c>
      <c r="B527" s="11">
        <v>34.3518</v>
      </c>
    </row>
    <row r="528" ht="16.35" customHeight="1">
      <c r="A528" s="21">
        <v>535.091</v>
      </c>
      <c r="B528" s="11">
        <v>34.3376</v>
      </c>
    </row>
    <row r="529" ht="16.35" customHeight="1">
      <c r="A529" s="21">
        <v>536.081</v>
      </c>
      <c r="B529" s="11">
        <v>34.3285</v>
      </c>
    </row>
    <row r="530" ht="16.35" customHeight="1">
      <c r="A530" s="21">
        <v>537.0700000000001</v>
      </c>
      <c r="B530" s="11">
        <v>34.3275</v>
      </c>
    </row>
    <row r="531" ht="16.35" customHeight="1">
      <c r="A531" s="21">
        <v>538.0599999999999</v>
      </c>
      <c r="B531" s="11">
        <v>34.3274</v>
      </c>
    </row>
    <row r="532" ht="16.35" customHeight="1">
      <c r="A532" s="21">
        <v>539.05</v>
      </c>
      <c r="B532" s="11">
        <v>34.3273</v>
      </c>
    </row>
    <row r="533" ht="16.35" customHeight="1">
      <c r="A533" s="21">
        <v>540.039</v>
      </c>
      <c r="B533" s="11">
        <v>34.321</v>
      </c>
    </row>
    <row r="534" ht="16.35" customHeight="1">
      <c r="A534" s="21">
        <v>541.029</v>
      </c>
      <c r="B534" s="11">
        <v>34.3082</v>
      </c>
    </row>
    <row r="535" ht="16.35" customHeight="1">
      <c r="A535" s="21">
        <v>542.018</v>
      </c>
      <c r="B535" s="11">
        <v>34.3047</v>
      </c>
    </row>
    <row r="536" ht="16.35" customHeight="1">
      <c r="A536" s="21">
        <v>543.008</v>
      </c>
      <c r="B536" s="11">
        <v>34.3035</v>
      </c>
    </row>
    <row r="537" ht="16.35" customHeight="1">
      <c r="A537" s="21">
        <v>543.998</v>
      </c>
      <c r="B537" s="11">
        <v>34.3038</v>
      </c>
    </row>
    <row r="538" ht="16.35" customHeight="1">
      <c r="A538" s="21">
        <v>544.987</v>
      </c>
      <c r="B538" s="11">
        <v>34.3077</v>
      </c>
    </row>
    <row r="539" ht="16.35" customHeight="1">
      <c r="A539" s="21">
        <v>545.977</v>
      </c>
      <c r="B539" s="11">
        <v>34.315</v>
      </c>
    </row>
    <row r="540" ht="16.35" customHeight="1">
      <c r="A540" s="21">
        <v>546.966</v>
      </c>
      <c r="B540" s="11">
        <v>34.3325</v>
      </c>
    </row>
    <row r="541" ht="16.35" customHeight="1">
      <c r="A541" s="21">
        <v>547.956</v>
      </c>
      <c r="B541" s="11">
        <v>34.327</v>
      </c>
    </row>
    <row r="542" ht="16.35" customHeight="1">
      <c r="A542" s="21">
        <v>548.9450000000001</v>
      </c>
      <c r="B542" s="11">
        <v>34.3152</v>
      </c>
    </row>
    <row r="543" ht="16.35" customHeight="1">
      <c r="A543" s="21">
        <v>549.9349999999999</v>
      </c>
      <c r="B543" s="11">
        <v>34.3089</v>
      </c>
    </row>
    <row r="544" ht="16.35" customHeight="1">
      <c r="A544" s="21">
        <v>550.925</v>
      </c>
      <c r="B544" s="11">
        <v>34.2979</v>
      </c>
    </row>
    <row r="545" ht="16.35" customHeight="1">
      <c r="A545" s="21">
        <v>551.914</v>
      </c>
      <c r="B545" s="11">
        <v>34.2874</v>
      </c>
    </row>
    <row r="546" ht="16.35" customHeight="1">
      <c r="A546" s="21">
        <v>552.904</v>
      </c>
      <c r="B546" s="11">
        <v>34.2806</v>
      </c>
    </row>
    <row r="547" ht="16.35" customHeight="1">
      <c r="A547" s="21">
        <v>553.893</v>
      </c>
      <c r="B547" s="11">
        <v>34.2791</v>
      </c>
    </row>
    <row r="548" ht="16.35" customHeight="1">
      <c r="A548" s="21">
        <v>554.883</v>
      </c>
      <c r="B548" s="11">
        <v>34.2804</v>
      </c>
    </row>
    <row r="549" ht="16.35" customHeight="1">
      <c r="A549" s="21">
        <v>555.872</v>
      </c>
      <c r="B549" s="11">
        <v>34.2837</v>
      </c>
    </row>
    <row r="550" ht="16.35" customHeight="1">
      <c r="A550" s="21">
        <v>556.862</v>
      </c>
      <c r="B550" s="11">
        <v>34.3134</v>
      </c>
    </row>
    <row r="551" ht="16.35" customHeight="1">
      <c r="A551" s="21">
        <v>557.851</v>
      </c>
      <c r="B551" s="11">
        <v>34.3432</v>
      </c>
    </row>
    <row r="552" ht="16.35" customHeight="1">
      <c r="A552" s="21">
        <v>558.841</v>
      </c>
      <c r="B552" s="11">
        <v>34.3407</v>
      </c>
    </row>
    <row r="553" ht="16.35" customHeight="1">
      <c r="A553" s="21">
        <v>559.83</v>
      </c>
      <c r="B553" s="11">
        <v>34.3504</v>
      </c>
    </row>
    <row r="554" ht="16.35" customHeight="1">
      <c r="A554" s="21">
        <v>560.8200000000001</v>
      </c>
      <c r="B554" s="11">
        <v>34.3504</v>
      </c>
    </row>
    <row r="555" ht="16.35" customHeight="1">
      <c r="A555" s="21">
        <v>561.809</v>
      </c>
      <c r="B555" s="11">
        <v>34.3497</v>
      </c>
    </row>
    <row r="556" ht="16.35" customHeight="1">
      <c r="A556" s="21">
        <v>562.799</v>
      </c>
      <c r="B556" s="11">
        <v>34.3464</v>
      </c>
    </row>
    <row r="557" ht="16.35" customHeight="1">
      <c r="A557" s="21">
        <v>563.788</v>
      </c>
      <c r="B557" s="11">
        <v>34.3387</v>
      </c>
    </row>
    <row r="558" ht="16.35" customHeight="1">
      <c r="A558" s="21">
        <v>564.778</v>
      </c>
      <c r="B558" s="11">
        <v>34.321</v>
      </c>
    </row>
    <row r="559" ht="16.35" customHeight="1">
      <c r="A559" s="21">
        <v>565.7670000000001</v>
      </c>
      <c r="B559" s="11">
        <v>34.314</v>
      </c>
    </row>
    <row r="560" ht="16.35" customHeight="1">
      <c r="A560" s="21">
        <v>566.7569999999999</v>
      </c>
      <c r="B560" s="11">
        <v>34.3097</v>
      </c>
    </row>
    <row r="561" ht="16.35" customHeight="1">
      <c r="A561" s="21">
        <v>567.746</v>
      </c>
      <c r="B561" s="11">
        <v>34.3075</v>
      </c>
    </row>
    <row r="562" ht="16.35" customHeight="1">
      <c r="A562" s="21">
        <v>568.735</v>
      </c>
      <c r="B562" s="11">
        <v>34.3051</v>
      </c>
    </row>
    <row r="563" ht="16.35" customHeight="1">
      <c r="A563" s="21">
        <v>569.725</v>
      </c>
      <c r="B563" s="11">
        <v>34.3014</v>
      </c>
    </row>
    <row r="564" ht="16.35" customHeight="1">
      <c r="A564" s="21">
        <v>570.7140000000001</v>
      </c>
      <c r="B564" s="11">
        <v>34.3003</v>
      </c>
    </row>
    <row r="565" ht="16.35" customHeight="1">
      <c r="A565" s="21">
        <v>571.704</v>
      </c>
      <c r="B565" s="11">
        <v>34.3008</v>
      </c>
    </row>
    <row r="566" ht="16.35" customHeight="1">
      <c r="A566" s="21">
        <v>572.693</v>
      </c>
      <c r="B566" s="11">
        <v>34.2995</v>
      </c>
    </row>
    <row r="567" ht="16.35" customHeight="1">
      <c r="A567" s="21">
        <v>573.683</v>
      </c>
      <c r="B567" s="11">
        <v>34.2923</v>
      </c>
    </row>
    <row r="568" ht="16.35" customHeight="1">
      <c r="A568" s="21">
        <v>574.672</v>
      </c>
      <c r="B568" s="11">
        <v>34.2792</v>
      </c>
    </row>
    <row r="569" ht="16.35" customHeight="1">
      <c r="A569" s="21">
        <v>575.662</v>
      </c>
      <c r="B569" s="11">
        <v>34.2759</v>
      </c>
    </row>
    <row r="570" ht="16.35" customHeight="1">
      <c r="A570" s="21">
        <v>576.651</v>
      </c>
      <c r="B570" s="11">
        <v>34.2733</v>
      </c>
    </row>
    <row r="571" ht="16.35" customHeight="1">
      <c r="A571" s="21">
        <v>577.64</v>
      </c>
      <c r="B571" s="11">
        <v>34.2729</v>
      </c>
    </row>
    <row r="572" ht="16.35" customHeight="1">
      <c r="A572" s="21">
        <v>578.63</v>
      </c>
      <c r="B572" s="11">
        <v>34.2727</v>
      </c>
    </row>
    <row r="573" ht="16.35" customHeight="1">
      <c r="A573" s="21">
        <v>579.619</v>
      </c>
      <c r="B573" s="11">
        <v>34.2711</v>
      </c>
    </row>
    <row r="574" ht="16.35" customHeight="1">
      <c r="A574" s="21">
        <v>580.609</v>
      </c>
      <c r="B574" s="11">
        <v>34.2702</v>
      </c>
    </row>
    <row r="575" ht="16.35" customHeight="1">
      <c r="A575" s="21">
        <v>581.598</v>
      </c>
      <c r="B575" s="11">
        <v>34.2693</v>
      </c>
    </row>
    <row r="576" ht="16.35" customHeight="1">
      <c r="A576" s="21">
        <v>582.587</v>
      </c>
      <c r="B576" s="11">
        <v>34.2619</v>
      </c>
    </row>
    <row r="577" ht="16.35" customHeight="1">
      <c r="A577" s="21">
        <v>583.577</v>
      </c>
      <c r="B577" s="11">
        <v>34.2592</v>
      </c>
    </row>
    <row r="578" ht="16.35" customHeight="1">
      <c r="A578" s="21">
        <v>584.566</v>
      </c>
      <c r="B578" s="11">
        <v>34.2596</v>
      </c>
    </row>
    <row r="579" ht="16.35" customHeight="1">
      <c r="A579" s="21">
        <v>585.556</v>
      </c>
      <c r="B579" s="11">
        <v>34.2618</v>
      </c>
    </row>
    <row r="580" ht="16.35" customHeight="1">
      <c r="A580" s="21">
        <v>586.545</v>
      </c>
      <c r="B580" s="11">
        <v>34.2605</v>
      </c>
    </row>
    <row r="581" ht="16.35" customHeight="1">
      <c r="A581" s="21">
        <v>587.534</v>
      </c>
      <c r="B581" s="11">
        <v>34.2618</v>
      </c>
    </row>
    <row r="582" ht="16.35" customHeight="1">
      <c r="A582" s="21">
        <v>588.524</v>
      </c>
      <c r="B582" s="11">
        <v>34.2633</v>
      </c>
    </row>
    <row r="583" ht="16.35" customHeight="1">
      <c r="A583" s="21">
        <v>589.513</v>
      </c>
      <c r="B583" s="11">
        <v>34.2607</v>
      </c>
    </row>
    <row r="584" ht="16.35" customHeight="1">
      <c r="A584" s="21">
        <v>590.503</v>
      </c>
      <c r="B584" s="11">
        <v>34.2579</v>
      </c>
    </row>
    <row r="585" ht="16.35" customHeight="1">
      <c r="A585" s="21">
        <v>591.492</v>
      </c>
      <c r="B585" s="11">
        <v>34.2558</v>
      </c>
    </row>
    <row r="586" ht="16.35" customHeight="1">
      <c r="A586" s="21">
        <v>592.481</v>
      </c>
      <c r="B586" s="11">
        <v>34.2575</v>
      </c>
    </row>
    <row r="587" ht="16.35" customHeight="1">
      <c r="A587" s="21">
        <v>593.471</v>
      </c>
      <c r="B587" s="11">
        <v>34.2609</v>
      </c>
    </row>
    <row r="588" ht="16.35" customHeight="1">
      <c r="A588" s="21">
        <v>594.46</v>
      </c>
      <c r="B588" s="11">
        <v>34.257</v>
      </c>
    </row>
    <row r="589" ht="16.35" customHeight="1">
      <c r="A589" s="21">
        <v>595.449</v>
      </c>
      <c r="B589" s="11">
        <v>34.2551</v>
      </c>
    </row>
    <row r="590" ht="16.35" customHeight="1">
      <c r="A590" s="21">
        <v>596.439</v>
      </c>
      <c r="B590" s="11">
        <v>34.2567</v>
      </c>
    </row>
    <row r="591" ht="16.35" customHeight="1">
      <c r="A591" s="21">
        <v>597.428</v>
      </c>
      <c r="B591" s="11">
        <v>34.2598</v>
      </c>
    </row>
    <row r="592" ht="16.35" customHeight="1">
      <c r="A592" s="21">
        <v>598.417</v>
      </c>
      <c r="B592" s="11">
        <v>34.2642</v>
      </c>
    </row>
    <row r="593" ht="16.35" customHeight="1">
      <c r="A593" s="21">
        <v>599.407</v>
      </c>
      <c r="B593" s="11">
        <v>34.2683</v>
      </c>
    </row>
    <row r="594" ht="16.35" customHeight="1">
      <c r="A594" s="21">
        <v>600.396</v>
      </c>
      <c r="B594" s="11">
        <v>34.266</v>
      </c>
    </row>
    <row r="595" ht="16.35" customHeight="1">
      <c r="A595" s="21">
        <v>601.385</v>
      </c>
      <c r="B595" s="11">
        <v>34.2649</v>
      </c>
    </row>
    <row r="596" ht="16.35" customHeight="1">
      <c r="A596" s="21">
        <v>602.374</v>
      </c>
      <c r="B596" s="11">
        <v>34.2627</v>
      </c>
    </row>
    <row r="597" ht="16.35" customHeight="1">
      <c r="A597" s="21">
        <v>603.364</v>
      </c>
      <c r="B597" s="11">
        <v>34.2596</v>
      </c>
    </row>
    <row r="598" ht="16.35" customHeight="1">
      <c r="A598" s="21">
        <v>604.353</v>
      </c>
      <c r="B598" s="11">
        <v>34.2569</v>
      </c>
    </row>
    <row r="599" ht="16.35" customHeight="1">
      <c r="A599" s="21">
        <v>605.342</v>
      </c>
      <c r="B599" s="11">
        <v>34.2556</v>
      </c>
    </row>
    <row r="600" ht="16.35" customHeight="1">
      <c r="A600" s="21">
        <v>606.332</v>
      </c>
      <c r="B600" s="11">
        <v>34.255</v>
      </c>
    </row>
    <row r="601" ht="16.35" customHeight="1">
      <c r="A601" s="21">
        <v>607.321</v>
      </c>
      <c r="B601" s="11">
        <v>34.255</v>
      </c>
    </row>
    <row r="602" ht="16.35" customHeight="1">
      <c r="A602" s="21">
        <v>608.3099999999999</v>
      </c>
      <c r="B602" s="11">
        <v>34.2579</v>
      </c>
    </row>
    <row r="603" ht="16.35" customHeight="1">
      <c r="A603" s="21">
        <v>609.3</v>
      </c>
      <c r="B603" s="11">
        <v>34.2607</v>
      </c>
    </row>
    <row r="604" ht="16.35" customHeight="1">
      <c r="A604" s="21">
        <v>610.289</v>
      </c>
      <c r="B604" s="11">
        <v>34.2616</v>
      </c>
    </row>
    <row r="605" ht="16.35" customHeight="1">
      <c r="A605" s="21">
        <v>611.278</v>
      </c>
      <c r="B605" s="11">
        <v>34.2546</v>
      </c>
    </row>
    <row r="606" ht="16.35" customHeight="1">
      <c r="A606" s="21">
        <v>612.2670000000001</v>
      </c>
      <c r="B606" s="11">
        <v>34.2488</v>
      </c>
    </row>
    <row r="607" ht="16.35" customHeight="1">
      <c r="A607" s="21">
        <v>613.2569999999999</v>
      </c>
      <c r="B607" s="11">
        <v>34.248</v>
      </c>
    </row>
    <row r="608" ht="16.35" customHeight="1">
      <c r="A608" s="21">
        <v>614.246</v>
      </c>
      <c r="B608" s="11">
        <v>34.2512</v>
      </c>
    </row>
    <row r="609" ht="16.35" customHeight="1">
      <c r="A609" s="21">
        <v>615.235</v>
      </c>
      <c r="B609" s="11">
        <v>34.2457</v>
      </c>
    </row>
    <row r="610" ht="16.35" customHeight="1">
      <c r="A610" s="21">
        <v>616.224</v>
      </c>
      <c r="B610" s="11">
        <v>34.2437</v>
      </c>
    </row>
    <row r="611" ht="16.35" customHeight="1">
      <c r="A611" s="21">
        <v>617.2140000000001</v>
      </c>
      <c r="B611" s="11">
        <v>34.2428</v>
      </c>
    </row>
    <row r="612" ht="16.35" customHeight="1">
      <c r="A612" s="21">
        <v>618.203</v>
      </c>
      <c r="B612" s="11">
        <v>34.2417</v>
      </c>
    </row>
    <row r="613" ht="16.35" customHeight="1">
      <c r="A613" s="21">
        <v>619.192</v>
      </c>
      <c r="B613" s="11">
        <v>34.2418</v>
      </c>
    </row>
    <row r="614" ht="16.35" customHeight="1">
      <c r="A614" s="21">
        <v>620.181</v>
      </c>
      <c r="B614" s="11">
        <v>34.245</v>
      </c>
    </row>
    <row r="615" ht="16.35" customHeight="1">
      <c r="A615" s="21">
        <v>621.17</v>
      </c>
      <c r="B615" s="11">
        <v>34.2435</v>
      </c>
    </row>
    <row r="616" ht="16.35" customHeight="1">
      <c r="A616" s="21">
        <v>622.16</v>
      </c>
      <c r="B616" s="11">
        <v>34.2427</v>
      </c>
    </row>
    <row r="617" ht="16.35" customHeight="1">
      <c r="A617" s="21">
        <v>623.149</v>
      </c>
      <c r="B617" s="11">
        <v>34.2429</v>
      </c>
    </row>
    <row r="618" ht="16.35" customHeight="1">
      <c r="A618" s="21">
        <v>624.138</v>
      </c>
      <c r="B618" s="11">
        <v>34.2441</v>
      </c>
    </row>
    <row r="619" ht="16.35" customHeight="1">
      <c r="A619" s="21">
        <v>625.127</v>
      </c>
      <c r="B619" s="11">
        <v>34.2436</v>
      </c>
    </row>
    <row r="620" ht="16.35" customHeight="1">
      <c r="A620" s="21">
        <v>626.116</v>
      </c>
      <c r="B620" s="11">
        <v>34.2436</v>
      </c>
    </row>
    <row r="621" ht="16.35" customHeight="1">
      <c r="A621" s="21">
        <v>627.106</v>
      </c>
      <c r="B621" s="11">
        <v>34.2432</v>
      </c>
    </row>
    <row r="622" ht="16.35" customHeight="1">
      <c r="A622" s="21">
        <v>628.095</v>
      </c>
      <c r="B622" s="11">
        <v>34.2432</v>
      </c>
    </row>
    <row r="623" ht="16.35" customHeight="1">
      <c r="A623" s="21">
        <v>629.0839999999999</v>
      </c>
      <c r="B623" s="11">
        <v>34.2412</v>
      </c>
    </row>
    <row r="624" ht="16.35" customHeight="1">
      <c r="A624" s="21">
        <v>630.073</v>
      </c>
      <c r="B624" s="11">
        <v>34.2426</v>
      </c>
    </row>
    <row r="625" ht="16.35" customHeight="1">
      <c r="A625" s="21">
        <v>631.062</v>
      </c>
      <c r="B625" s="11">
        <v>34.2418</v>
      </c>
    </row>
    <row r="626" ht="16.35" customHeight="1">
      <c r="A626" s="21">
        <v>632.051</v>
      </c>
      <c r="B626" s="11">
        <v>34.2399</v>
      </c>
    </row>
    <row r="627" ht="16.35" customHeight="1">
      <c r="A627" s="21">
        <v>633.0410000000001</v>
      </c>
      <c r="B627" s="11">
        <v>34.2388</v>
      </c>
    </row>
    <row r="628" ht="16.35" customHeight="1">
      <c r="A628" s="21">
        <v>634.03</v>
      </c>
      <c r="B628" s="11">
        <v>34.2365</v>
      </c>
    </row>
    <row r="629" ht="16.35" customHeight="1">
      <c r="A629" s="21">
        <v>635.019</v>
      </c>
      <c r="B629" s="11">
        <v>34.2336</v>
      </c>
    </row>
    <row r="630" ht="16.35" customHeight="1">
      <c r="A630" s="21">
        <v>636.008</v>
      </c>
      <c r="B630" s="11">
        <v>34.2328</v>
      </c>
    </row>
    <row r="631" ht="16.35" customHeight="1">
      <c r="A631" s="21">
        <v>636.997</v>
      </c>
      <c r="B631" s="11">
        <v>34.2321</v>
      </c>
    </row>
    <row r="632" ht="16.35" customHeight="1">
      <c r="A632" s="21">
        <v>637.986</v>
      </c>
      <c r="B632" s="11">
        <v>34.2302</v>
      </c>
    </row>
    <row r="633" ht="16.35" customHeight="1">
      <c r="A633" s="21">
        <v>638.975</v>
      </c>
      <c r="B633" s="11">
        <v>34.2281</v>
      </c>
    </row>
    <row r="634" ht="16.35" customHeight="1">
      <c r="A634" s="21">
        <v>639.965</v>
      </c>
      <c r="B634" s="11">
        <v>34.2262</v>
      </c>
    </row>
    <row r="635" ht="16.35" customHeight="1">
      <c r="A635" s="21">
        <v>640.954</v>
      </c>
      <c r="B635" s="11">
        <v>34.2262</v>
      </c>
    </row>
    <row r="636" ht="16.35" customHeight="1">
      <c r="A636" s="21">
        <v>641.943</v>
      </c>
      <c r="B636" s="11">
        <v>34.2261</v>
      </c>
    </row>
    <row r="637" ht="16.35" customHeight="1">
      <c r="A637" s="21">
        <v>642.932</v>
      </c>
      <c r="B637" s="11">
        <v>34.226</v>
      </c>
    </row>
    <row r="638" ht="16.35" customHeight="1">
      <c r="A638" s="21">
        <v>643.921</v>
      </c>
      <c r="B638" s="11">
        <v>34.2254</v>
      </c>
    </row>
    <row r="639" ht="16.35" customHeight="1">
      <c r="A639" s="21">
        <v>644.91</v>
      </c>
      <c r="B639" s="11">
        <v>34.225</v>
      </c>
    </row>
    <row r="640" ht="16.35" customHeight="1">
      <c r="A640" s="21">
        <v>645.899</v>
      </c>
      <c r="B640" s="11">
        <v>34.2235</v>
      </c>
    </row>
    <row r="641" ht="16.35" customHeight="1">
      <c r="A641" s="21">
        <v>646.888</v>
      </c>
      <c r="B641" s="11">
        <v>34.2211</v>
      </c>
    </row>
    <row r="642" ht="16.35" customHeight="1">
      <c r="A642" s="21">
        <v>647.877</v>
      </c>
      <c r="B642" s="11">
        <v>34.2199</v>
      </c>
    </row>
    <row r="643" ht="16.35" customHeight="1">
      <c r="A643" s="21">
        <v>648.867</v>
      </c>
      <c r="B643" s="11">
        <v>34.2181</v>
      </c>
    </row>
    <row r="644" ht="16.35" customHeight="1">
      <c r="A644" s="21">
        <v>649.855</v>
      </c>
      <c r="B644" s="11">
        <v>34.2203</v>
      </c>
    </row>
    <row r="645" ht="16.35" customHeight="1">
      <c r="A645" s="21">
        <v>650.845</v>
      </c>
      <c r="B645" s="11">
        <v>34.2293</v>
      </c>
    </row>
    <row r="646" ht="16.35" customHeight="1">
      <c r="A646" s="21">
        <v>651.8339999999999</v>
      </c>
      <c r="B646" s="11">
        <v>34.2307</v>
      </c>
    </row>
    <row r="647" ht="16.35" customHeight="1">
      <c r="A647" s="21">
        <v>652.823</v>
      </c>
      <c r="B647" s="11">
        <v>34.2315</v>
      </c>
    </row>
    <row r="648" ht="16.35" customHeight="1">
      <c r="A648" s="21">
        <v>653.812</v>
      </c>
      <c r="B648" s="11">
        <v>34.2389</v>
      </c>
    </row>
    <row r="649" ht="16.35" customHeight="1">
      <c r="A649" s="21">
        <v>654.801</v>
      </c>
      <c r="B649" s="11">
        <v>34.2409</v>
      </c>
    </row>
    <row r="650" ht="16.35" customHeight="1">
      <c r="A650" s="21">
        <v>655.79</v>
      </c>
      <c r="B650" s="11">
        <v>34.2412</v>
      </c>
    </row>
    <row r="651" ht="16.35" customHeight="1">
      <c r="A651" s="21">
        <v>656.779</v>
      </c>
      <c r="B651" s="11">
        <v>34.2419</v>
      </c>
    </row>
    <row r="652" ht="16.35" customHeight="1">
      <c r="A652" s="21">
        <v>657.768</v>
      </c>
      <c r="B652" s="11">
        <v>34.2422</v>
      </c>
    </row>
    <row r="653" ht="16.35" customHeight="1">
      <c r="A653" s="21">
        <v>658.7569999999999</v>
      </c>
      <c r="B653" s="11">
        <v>34.2406</v>
      </c>
    </row>
    <row r="654" ht="16.35" customHeight="1">
      <c r="A654" s="21">
        <v>659.746</v>
      </c>
      <c r="B654" s="11">
        <v>34.237</v>
      </c>
    </row>
    <row r="655" ht="16.35" customHeight="1">
      <c r="A655" s="21">
        <v>660.735</v>
      </c>
      <c r="B655" s="11">
        <v>34.2333</v>
      </c>
    </row>
    <row r="656" ht="16.35" customHeight="1">
      <c r="A656" s="21">
        <v>661.724</v>
      </c>
      <c r="B656" s="11">
        <v>34.2311</v>
      </c>
    </row>
    <row r="657" ht="16.35" customHeight="1">
      <c r="A657" s="21">
        <v>662.713</v>
      </c>
      <c r="B657" s="11">
        <v>34.2312</v>
      </c>
    </row>
    <row r="658" ht="16.35" customHeight="1">
      <c r="A658" s="21">
        <v>663.702</v>
      </c>
      <c r="B658" s="11">
        <v>34.2319</v>
      </c>
    </row>
    <row r="659" ht="16.35" customHeight="1">
      <c r="A659" s="21">
        <v>664.691</v>
      </c>
      <c r="B659" s="11">
        <v>34.2328</v>
      </c>
    </row>
    <row r="660" ht="16.35" customHeight="1">
      <c r="A660" s="21">
        <v>665.6799999999999</v>
      </c>
      <c r="B660" s="11">
        <v>34.2324</v>
      </c>
    </row>
    <row r="661" ht="16.35" customHeight="1">
      <c r="A661" s="21">
        <v>666.669</v>
      </c>
      <c r="B661" s="11">
        <v>34.2318</v>
      </c>
    </row>
    <row r="662" ht="16.35" customHeight="1">
      <c r="A662" s="21">
        <v>667.658</v>
      </c>
      <c r="B662" s="11">
        <v>34.2325</v>
      </c>
    </row>
    <row r="663" ht="16.35" customHeight="1">
      <c r="A663" s="21">
        <v>668.647</v>
      </c>
      <c r="B663" s="11">
        <v>34.2339</v>
      </c>
    </row>
    <row r="664" ht="16.35" customHeight="1">
      <c r="A664" s="21">
        <v>669.636</v>
      </c>
      <c r="B664" s="11">
        <v>34.2356</v>
      </c>
    </row>
    <row r="665" ht="16.35" customHeight="1">
      <c r="A665" s="21">
        <v>670.625</v>
      </c>
      <c r="B665" s="11">
        <v>34.2371</v>
      </c>
    </row>
    <row r="666" ht="16.35" customHeight="1">
      <c r="A666" s="21">
        <v>671.614</v>
      </c>
      <c r="B666" s="11">
        <v>34.238</v>
      </c>
    </row>
    <row r="667" ht="16.35" customHeight="1">
      <c r="A667" s="21">
        <v>672.603</v>
      </c>
      <c r="B667" s="11">
        <v>34.2381</v>
      </c>
    </row>
    <row r="668" ht="16.35" customHeight="1">
      <c r="A668" s="21">
        <v>673.592</v>
      </c>
      <c r="B668" s="11">
        <v>34.2372</v>
      </c>
    </row>
    <row r="669" ht="16.35" customHeight="1">
      <c r="A669" s="21">
        <v>674.581</v>
      </c>
      <c r="B669" s="11">
        <v>34.2357</v>
      </c>
    </row>
    <row r="670" ht="16.35" customHeight="1">
      <c r="A670" s="21">
        <v>675.5700000000001</v>
      </c>
      <c r="B670" s="11">
        <v>34.235</v>
      </c>
    </row>
    <row r="671" ht="16.35" customHeight="1">
      <c r="A671" s="21">
        <v>676.559</v>
      </c>
      <c r="B671" s="11">
        <v>34.2349</v>
      </c>
    </row>
    <row r="672" ht="16.35" customHeight="1">
      <c r="A672" s="21">
        <v>677.548</v>
      </c>
      <c r="B672" s="11">
        <v>34.2352</v>
      </c>
    </row>
    <row r="673" ht="16.35" customHeight="1">
      <c r="A673" s="21">
        <v>678.537</v>
      </c>
      <c r="B673" s="11">
        <v>34.239</v>
      </c>
    </row>
    <row r="674" ht="16.35" customHeight="1">
      <c r="A674" s="21">
        <v>679.526</v>
      </c>
      <c r="B674" s="11">
        <v>34.2442</v>
      </c>
    </row>
    <row r="675" ht="16.35" customHeight="1">
      <c r="A675" s="21">
        <v>680.515</v>
      </c>
      <c r="B675" s="11">
        <v>34.2498</v>
      </c>
    </row>
    <row r="676" ht="16.35" customHeight="1">
      <c r="A676" s="21">
        <v>681.504</v>
      </c>
      <c r="B676" s="11">
        <v>34.2511</v>
      </c>
    </row>
    <row r="677" ht="16.35" customHeight="1">
      <c r="A677" s="21">
        <v>682.492</v>
      </c>
      <c r="B677" s="11">
        <v>34.2521</v>
      </c>
    </row>
    <row r="678" ht="16.35" customHeight="1">
      <c r="A678" s="21">
        <v>683.481</v>
      </c>
      <c r="B678" s="11">
        <v>34.2587</v>
      </c>
    </row>
    <row r="679" ht="16.35" customHeight="1">
      <c r="A679" s="21">
        <v>684.47</v>
      </c>
      <c r="B679" s="11">
        <v>34.2616</v>
      </c>
    </row>
    <row r="680" ht="16.35" customHeight="1">
      <c r="A680" s="21">
        <v>685.4589999999999</v>
      </c>
      <c r="B680" s="11">
        <v>34.2612</v>
      </c>
    </row>
    <row r="681" ht="16.35" customHeight="1">
      <c r="A681" s="21">
        <v>686.448</v>
      </c>
      <c r="B681" s="11">
        <v>34.2671</v>
      </c>
    </row>
    <row r="682" ht="16.35" customHeight="1">
      <c r="A682" s="21">
        <v>687.437</v>
      </c>
      <c r="B682" s="11">
        <v>34.272</v>
      </c>
    </row>
    <row r="683" ht="16.35" customHeight="1">
      <c r="A683" s="21">
        <v>688.426</v>
      </c>
      <c r="B683" s="11">
        <v>34.2738</v>
      </c>
    </row>
    <row r="684" ht="16.35" customHeight="1">
      <c r="A684" s="21">
        <v>689.415</v>
      </c>
      <c r="B684" s="11">
        <v>34.2735</v>
      </c>
    </row>
    <row r="685" ht="16.35" customHeight="1">
      <c r="A685" s="21">
        <v>690.404</v>
      </c>
      <c r="B685" s="11">
        <v>34.2701</v>
      </c>
    </row>
    <row r="686" ht="16.35" customHeight="1">
      <c r="A686" s="21">
        <v>691.393</v>
      </c>
      <c r="B686" s="11">
        <v>34.2706</v>
      </c>
    </row>
    <row r="687" ht="16.35" customHeight="1">
      <c r="A687" s="21">
        <v>692.381</v>
      </c>
      <c r="B687" s="11">
        <v>34.2701</v>
      </c>
    </row>
    <row r="688" ht="16.35" customHeight="1">
      <c r="A688" s="21">
        <v>693.37</v>
      </c>
      <c r="B688" s="11">
        <v>34.2704</v>
      </c>
    </row>
    <row r="689" ht="16.35" customHeight="1">
      <c r="A689" s="21">
        <v>694.359</v>
      </c>
      <c r="B689" s="11">
        <v>34.2705</v>
      </c>
    </row>
    <row r="690" ht="16.35" customHeight="1">
      <c r="A690" s="21">
        <v>695.348</v>
      </c>
      <c r="B690" s="11">
        <v>34.2704</v>
      </c>
    </row>
    <row r="691" ht="16.35" customHeight="1">
      <c r="A691" s="21">
        <v>696.337</v>
      </c>
      <c r="B691" s="11">
        <v>34.2723</v>
      </c>
    </row>
    <row r="692" ht="16.35" customHeight="1">
      <c r="A692" s="21">
        <v>697.326</v>
      </c>
      <c r="B692" s="11">
        <v>34.2757</v>
      </c>
    </row>
    <row r="693" ht="16.35" customHeight="1">
      <c r="A693" s="21">
        <v>698.3150000000001</v>
      </c>
      <c r="B693" s="11">
        <v>34.2765</v>
      </c>
    </row>
    <row r="694" ht="16.35" customHeight="1">
      <c r="A694" s="21">
        <v>699.303</v>
      </c>
      <c r="B694" s="11">
        <v>34.2774</v>
      </c>
    </row>
    <row r="695" ht="16.35" customHeight="1">
      <c r="A695" s="21">
        <v>700.292</v>
      </c>
      <c r="B695" s="11">
        <v>34.2787</v>
      </c>
    </row>
    <row r="696" ht="16.35" customHeight="1">
      <c r="A696" s="21">
        <v>701.2809999999999</v>
      </c>
      <c r="B696" s="11">
        <v>34.2793</v>
      </c>
    </row>
    <row r="697" ht="16.35" customHeight="1">
      <c r="A697" s="21">
        <v>702.27</v>
      </c>
      <c r="B697" s="11">
        <v>34.28</v>
      </c>
    </row>
    <row r="698" ht="16.35" customHeight="1">
      <c r="A698" s="21">
        <v>703.259</v>
      </c>
      <c r="B698" s="11">
        <v>34.281</v>
      </c>
    </row>
    <row r="699" ht="16.35" customHeight="1">
      <c r="A699" s="21">
        <v>704.248</v>
      </c>
      <c r="B699" s="11">
        <v>34.2834</v>
      </c>
    </row>
    <row r="700" ht="16.35" customHeight="1">
      <c r="A700" s="21">
        <v>705.236</v>
      </c>
      <c r="B700" s="11">
        <v>34.2808</v>
      </c>
    </row>
    <row r="701" ht="16.35" customHeight="1">
      <c r="A701" s="21">
        <v>706.225</v>
      </c>
      <c r="B701" s="11">
        <v>34.2685</v>
      </c>
    </row>
    <row r="702" ht="16.35" customHeight="1">
      <c r="A702" s="21">
        <v>707.2140000000001</v>
      </c>
      <c r="B702" s="11">
        <v>34.2565</v>
      </c>
    </row>
    <row r="703" ht="16.35" customHeight="1">
      <c r="A703" s="21">
        <v>708.203</v>
      </c>
      <c r="B703" s="11">
        <v>34.2527</v>
      </c>
    </row>
    <row r="704" ht="16.35" customHeight="1">
      <c r="A704" s="21">
        <v>709.192</v>
      </c>
      <c r="B704" s="11">
        <v>34.2518</v>
      </c>
    </row>
    <row r="705" ht="16.35" customHeight="1">
      <c r="A705" s="21">
        <v>710.1799999999999</v>
      </c>
      <c r="B705" s="11">
        <v>34.2506</v>
      </c>
    </row>
    <row r="706" ht="16.35" customHeight="1">
      <c r="A706" s="21">
        <v>711.169</v>
      </c>
      <c r="B706" s="11">
        <v>34.2501</v>
      </c>
    </row>
    <row r="707" ht="16.35" customHeight="1">
      <c r="A707" s="21">
        <v>712.158</v>
      </c>
      <c r="B707" s="11">
        <v>34.2506</v>
      </c>
    </row>
    <row r="708" ht="16.35" customHeight="1">
      <c r="A708" s="21">
        <v>713.147</v>
      </c>
      <c r="B708" s="11">
        <v>34.2496</v>
      </c>
    </row>
    <row r="709" ht="16.35" customHeight="1">
      <c r="A709" s="21">
        <v>714.135</v>
      </c>
      <c r="B709" s="11">
        <v>34.2499</v>
      </c>
    </row>
    <row r="710" ht="16.35" customHeight="1">
      <c r="A710" s="21">
        <v>715.124</v>
      </c>
      <c r="B710" s="11">
        <v>34.2622</v>
      </c>
    </row>
    <row r="711" ht="16.35" customHeight="1">
      <c r="A711" s="21">
        <v>716.1130000000001</v>
      </c>
      <c r="B711" s="11">
        <v>34.2725</v>
      </c>
    </row>
    <row r="712" ht="16.35" customHeight="1">
      <c r="A712" s="21">
        <v>717.102</v>
      </c>
      <c r="B712" s="11">
        <v>34.2782</v>
      </c>
    </row>
    <row r="713" ht="16.35" customHeight="1">
      <c r="A713" s="21">
        <v>718.09</v>
      </c>
      <c r="B713" s="11">
        <v>34.2887</v>
      </c>
    </row>
    <row r="714" ht="16.35" customHeight="1">
      <c r="A714" s="21">
        <v>719.079</v>
      </c>
      <c r="B714" s="11">
        <v>34.2939</v>
      </c>
    </row>
    <row r="715" ht="16.35" customHeight="1">
      <c r="A715" s="21">
        <v>720.068</v>
      </c>
      <c r="B715" s="11">
        <v>34.2953</v>
      </c>
    </row>
    <row r="716" ht="16.35" customHeight="1">
      <c r="A716" s="21">
        <v>721.057</v>
      </c>
      <c r="B716" s="11">
        <v>34.2969</v>
      </c>
    </row>
    <row r="717" ht="16.35" customHeight="1">
      <c r="A717" s="21">
        <v>722.045</v>
      </c>
      <c r="B717" s="11">
        <v>34.296</v>
      </c>
    </row>
    <row r="718" ht="16.35" customHeight="1">
      <c r="A718" s="21">
        <v>723.034</v>
      </c>
      <c r="B718" s="11">
        <v>34.288</v>
      </c>
    </row>
    <row r="719" ht="16.35" customHeight="1">
      <c r="A719" s="21">
        <v>724.023</v>
      </c>
      <c r="B719" s="11">
        <v>34.2839</v>
      </c>
    </row>
    <row r="720" ht="16.35" customHeight="1">
      <c r="A720" s="21">
        <v>725.0119999999999</v>
      </c>
      <c r="B720" s="11">
        <v>34.2844</v>
      </c>
    </row>
    <row r="721" ht="16.35" customHeight="1">
      <c r="A721" s="21">
        <v>726</v>
      </c>
      <c r="B721" s="11">
        <v>34.2845</v>
      </c>
    </row>
    <row r="722" ht="16.35" customHeight="1">
      <c r="A722" s="21">
        <v>726.989</v>
      </c>
      <c r="B722" s="11">
        <v>34.2858</v>
      </c>
    </row>
    <row r="723" ht="16.35" customHeight="1">
      <c r="A723" s="21">
        <v>727.978</v>
      </c>
      <c r="B723" s="11">
        <v>34.2943</v>
      </c>
    </row>
    <row r="724" ht="16.35" customHeight="1">
      <c r="A724" s="21">
        <v>728.966</v>
      </c>
      <c r="B724" s="11">
        <v>34.316</v>
      </c>
    </row>
    <row r="725" ht="16.35" customHeight="1">
      <c r="A725" s="21">
        <v>729.955</v>
      </c>
      <c r="B725" s="11">
        <v>34.3276</v>
      </c>
    </row>
    <row r="726" ht="16.35" customHeight="1">
      <c r="A726" s="21">
        <v>730.944</v>
      </c>
      <c r="B726" s="11">
        <v>34.3362</v>
      </c>
    </row>
    <row r="727" ht="16.35" customHeight="1">
      <c r="A727" s="21">
        <v>731.932</v>
      </c>
      <c r="B727" s="11">
        <v>34.3373</v>
      </c>
    </row>
    <row r="728" ht="16.35" customHeight="1">
      <c r="A728" s="21">
        <v>732.921</v>
      </c>
      <c r="B728" s="11">
        <v>34.3369</v>
      </c>
    </row>
    <row r="729" ht="16.35" customHeight="1">
      <c r="A729" s="21">
        <v>733.91</v>
      </c>
      <c r="B729" s="11">
        <v>34.3366</v>
      </c>
    </row>
    <row r="730" ht="16.35" customHeight="1">
      <c r="A730" s="21">
        <v>734.899</v>
      </c>
      <c r="B730" s="11">
        <v>34.3364</v>
      </c>
    </row>
    <row r="731" ht="16.35" customHeight="1">
      <c r="A731" s="21">
        <v>735.8869999999999</v>
      </c>
      <c r="B731" s="11">
        <v>34.3364</v>
      </c>
    </row>
    <row r="732" ht="16.35" customHeight="1">
      <c r="A732" s="21">
        <v>736.876</v>
      </c>
      <c r="B732" s="11">
        <v>34.3365</v>
      </c>
    </row>
    <row r="733" ht="16.35" customHeight="1">
      <c r="A733" s="21">
        <v>737.864</v>
      </c>
      <c r="B733" s="11">
        <v>34.3375</v>
      </c>
    </row>
    <row r="734" ht="16.35" customHeight="1">
      <c r="A734" s="21">
        <v>738.853</v>
      </c>
      <c r="B734" s="11">
        <v>34.3387</v>
      </c>
    </row>
    <row r="735" ht="16.35" customHeight="1">
      <c r="A735" s="21">
        <v>739.842</v>
      </c>
      <c r="B735" s="11">
        <v>34.3394</v>
      </c>
    </row>
    <row r="736" ht="16.35" customHeight="1">
      <c r="A736" s="21">
        <v>740.83</v>
      </c>
      <c r="B736" s="11">
        <v>34.3404</v>
      </c>
    </row>
    <row r="737" ht="16.35" customHeight="1">
      <c r="A737" s="21">
        <v>741.819</v>
      </c>
      <c r="B737" s="11">
        <v>34.3425</v>
      </c>
    </row>
    <row r="738" ht="16.35" customHeight="1">
      <c r="A738" s="21">
        <v>742.808</v>
      </c>
      <c r="B738" s="11">
        <v>34.3447</v>
      </c>
    </row>
    <row r="739" ht="16.35" customHeight="1">
      <c r="A739" s="21">
        <v>743.796</v>
      </c>
      <c r="B739" s="11">
        <v>34.345</v>
      </c>
    </row>
    <row r="740" ht="16.35" customHeight="1">
      <c r="A740" s="21">
        <v>744.785</v>
      </c>
      <c r="B740" s="11">
        <v>34.344</v>
      </c>
    </row>
    <row r="741" ht="16.35" customHeight="1">
      <c r="A741" s="21">
        <v>745.774</v>
      </c>
      <c r="B741" s="11">
        <v>34.3435</v>
      </c>
    </row>
    <row r="742" ht="16.35" customHeight="1">
      <c r="A742" s="21">
        <v>746.7619999999999</v>
      </c>
      <c r="B742" s="11">
        <v>34.3427</v>
      </c>
    </row>
    <row r="743" ht="16.35" customHeight="1">
      <c r="A743" s="21">
        <v>747.751</v>
      </c>
      <c r="B743" s="11">
        <v>34.3426</v>
      </c>
    </row>
    <row r="744" ht="16.35" customHeight="1">
      <c r="A744" s="21">
        <v>748.739</v>
      </c>
      <c r="B744" s="11">
        <v>34.3425</v>
      </c>
    </row>
    <row r="745" ht="16.35" customHeight="1">
      <c r="A745" s="21">
        <v>749.728</v>
      </c>
      <c r="B745" s="11">
        <v>34.3427</v>
      </c>
    </row>
    <row r="746" ht="16.35" customHeight="1">
      <c r="A746" s="21">
        <v>750.717</v>
      </c>
      <c r="B746" s="11">
        <v>34.3445</v>
      </c>
    </row>
    <row r="747" ht="16.35" customHeight="1">
      <c r="A747" s="21">
        <v>750.086</v>
      </c>
      <c r="B747" s="11">
        <v>34.4011</v>
      </c>
    </row>
    <row r="748" ht="16.35" customHeight="1">
      <c r="A748" s="21">
        <v>751.075</v>
      </c>
      <c r="B748" s="11">
        <v>34.4003</v>
      </c>
    </row>
    <row r="749" ht="16.35" customHeight="1">
      <c r="A749" s="21">
        <v>752.064</v>
      </c>
      <c r="B749" s="11">
        <v>34.4003</v>
      </c>
    </row>
    <row r="751" ht="19" customHeight="1">
      <c r="C751" t="s" s="5">
        <v>10</v>
      </c>
      <c r="D751" s="5"/>
      <c r="E751" s="5"/>
      <c r="F751" s="5"/>
    </row>
    <row r="752" ht="72.35" customHeight="1">
      <c r="C752" t="s" s="15">
        <v>11</v>
      </c>
      <c r="D752" t="s" s="15">
        <v>12</v>
      </c>
      <c r="E752" t="s" s="16">
        <v>13</v>
      </c>
      <c r="F752" t="s" s="16">
        <v>16</v>
      </c>
    </row>
    <row r="753" ht="16.35" customHeight="1">
      <c r="C753" s="17">
        <v>22</v>
      </c>
      <c r="D753" s="49">
        <v>34.9275</v>
      </c>
      <c r="E753" t="s" s="2">
        <v>22</v>
      </c>
      <c r="F753" t="s" s="2">
        <v>24</v>
      </c>
    </row>
    <row r="754" ht="16.35" customHeight="1">
      <c r="C754" s="17">
        <v>33</v>
      </c>
      <c r="D754" s="49">
        <v>34.7548</v>
      </c>
      <c r="E754" s="17">
        <v>31</v>
      </c>
      <c r="F754" s="3"/>
    </row>
    <row r="755" ht="16.35" customHeight="1">
      <c r="C755" s="17">
        <v>54</v>
      </c>
      <c r="D755" s="49">
        <v>34.6651</v>
      </c>
      <c r="E755" t="s" s="2">
        <v>22</v>
      </c>
      <c r="F755" t="s" s="2">
        <v>24</v>
      </c>
    </row>
    <row r="756" ht="16.35" customHeight="1">
      <c r="C756" s="17">
        <v>145</v>
      </c>
      <c r="D756" s="49">
        <v>34.7998</v>
      </c>
      <c r="E756" s="17">
        <v>143</v>
      </c>
      <c r="F756" t="s" s="2">
        <v>33</v>
      </c>
    </row>
    <row r="757" ht="16.35" customHeight="1">
      <c r="C757" s="17">
        <v>235</v>
      </c>
      <c r="D757" s="49">
        <v>34.54</v>
      </c>
      <c r="E757" s="17">
        <v>199</v>
      </c>
      <c r="F757" s="3"/>
    </row>
    <row r="758" ht="16.35" customHeight="1">
      <c r="C758" s="17">
        <v>295</v>
      </c>
      <c r="D758" s="49">
        <v>34.5354</v>
      </c>
      <c r="E758" s="17">
        <v>258</v>
      </c>
      <c r="F758" s="3"/>
    </row>
    <row r="759" ht="16.35" customHeight="1">
      <c r="C759" s="17">
        <v>450</v>
      </c>
      <c r="D759" s="49">
        <v>34.6094</v>
      </c>
      <c r="E759" t="s" s="2">
        <v>45</v>
      </c>
      <c r="F759" t="s" s="2">
        <v>29</v>
      </c>
    </row>
    <row r="760" ht="16.35" customHeight="1">
      <c r="C760" s="17">
        <v>450</v>
      </c>
      <c r="D760" s="49">
        <v>34.5304</v>
      </c>
      <c r="E760" s="17">
        <v>438</v>
      </c>
      <c r="F760" s="3"/>
    </row>
  </sheetData>
  <mergeCells count="2">
    <mergeCell ref="A1:B1"/>
    <mergeCell ref="C751:F751"/>
  </mergeCells>
  <pageMargins left="1" right="1" top="1" bottom="1" header="0.25" footer="0.25"/>
  <pageSetup firstPageNumber="1" fitToHeight="1" fitToWidth="1" scale="100" useFirstPageNumber="0" orientation="portrait" pageOrder="downThenOver"/>
  <headerFooter>
    <oddFooter>&amp;C&amp;"Helvetica Neue,Regular"&amp;12&amp;K000000&amp;P</oddFooter>
  </headerFooter>
  <drawing r:id="rId1"/>
</worksheet>
</file>

<file path=xl/worksheets/sheet13.xml><?xml version="1.0" encoding="utf-8"?>
<worksheet xmlns:r="http://schemas.openxmlformats.org/officeDocument/2006/relationships" xmlns="http://schemas.openxmlformats.org/spreadsheetml/2006/main">
  <sheetPr>
    <pageSetUpPr fitToPage="1"/>
  </sheetPr>
  <dimension ref="A2:F760"/>
  <sheetViews>
    <sheetView workbookViewId="0" showGridLines="0" defaultGridColor="1">
      <pane topLeftCell="B3" xSplit="1" ySplit="2" activePane="bottomRight" state="frozen"/>
    </sheetView>
  </sheetViews>
  <sheetFormatPr defaultColWidth="16.3333" defaultRowHeight="16.6" customHeight="1" outlineLevelRow="0" outlineLevelCol="0"/>
  <cols>
    <col min="1" max="2" width="16.3516" style="50" customWidth="1"/>
    <col min="3" max="3" width="14.6719" style="51" customWidth="1"/>
    <col min="4" max="5" width="11" style="51" customWidth="1"/>
    <col min="6" max="6" width="17.5" style="51" customWidth="1"/>
    <col min="7" max="256" width="16.3516" style="51" customWidth="1"/>
  </cols>
  <sheetData>
    <row r="1" ht="19" customHeight="1">
      <c r="A1" t="s" s="5">
        <v>46</v>
      </c>
      <c r="B1" s="5"/>
    </row>
    <row r="2" ht="16.55" customHeight="1">
      <c r="A2" t="s" s="7">
        <v>8</v>
      </c>
      <c r="B2" t="s" s="7">
        <v>9</v>
      </c>
    </row>
    <row r="3" ht="16.55" customHeight="1">
      <c r="A3" s="20">
        <v>12.899</v>
      </c>
      <c r="B3" s="9">
        <v>33.6692</v>
      </c>
    </row>
    <row r="4" ht="16.35" customHeight="1">
      <c r="A4" s="21">
        <v>13.892</v>
      </c>
      <c r="B4" s="11">
        <v>34.6749</v>
      </c>
    </row>
    <row r="5" ht="16.35" customHeight="1">
      <c r="A5" s="21">
        <v>14.884</v>
      </c>
      <c r="B5" s="11">
        <v>34.7619</v>
      </c>
    </row>
    <row r="6" ht="16.35" customHeight="1">
      <c r="A6" s="21">
        <v>15.876</v>
      </c>
      <c r="B6" s="11">
        <v>34.76</v>
      </c>
    </row>
    <row r="7" ht="16.35" customHeight="1">
      <c r="A7" s="21">
        <v>16.868</v>
      </c>
      <c r="B7" s="11">
        <v>34.76</v>
      </c>
    </row>
    <row r="8" ht="16.35" customHeight="1">
      <c r="A8" s="21">
        <v>17.86</v>
      </c>
      <c r="B8" s="11">
        <v>34.7599</v>
      </c>
    </row>
    <row r="9" ht="16.35" customHeight="1">
      <c r="A9" s="21">
        <v>18.853</v>
      </c>
      <c r="B9" s="11">
        <v>34.76</v>
      </c>
    </row>
    <row r="10" ht="16.35" customHeight="1">
      <c r="A10" s="21">
        <v>19.845</v>
      </c>
      <c r="B10" s="11">
        <v>34.76</v>
      </c>
    </row>
    <row r="11" ht="16.35" customHeight="1">
      <c r="A11" s="21">
        <v>20.837</v>
      </c>
      <c r="B11" s="11">
        <v>34.7599</v>
      </c>
    </row>
    <row r="12" ht="16.35" customHeight="1">
      <c r="A12" s="21">
        <v>21.829</v>
      </c>
      <c r="B12" s="11">
        <v>34.76</v>
      </c>
    </row>
    <row r="13" ht="16.35" customHeight="1">
      <c r="A13" s="21">
        <v>22.821</v>
      </c>
      <c r="B13" s="11">
        <v>34.7601</v>
      </c>
    </row>
    <row r="14" ht="16.35" customHeight="1">
      <c r="A14" s="21">
        <v>23.814</v>
      </c>
      <c r="B14" s="11">
        <v>34.76</v>
      </c>
    </row>
    <row r="15" ht="16.35" customHeight="1">
      <c r="A15" s="21">
        <v>24.806</v>
      </c>
      <c r="B15" s="11">
        <v>34.7602</v>
      </c>
    </row>
    <row r="16" ht="16.35" customHeight="1">
      <c r="A16" s="21">
        <v>25.798</v>
      </c>
      <c r="B16" s="11">
        <v>34.7604</v>
      </c>
    </row>
    <row r="17" ht="16.35" customHeight="1">
      <c r="A17" s="21">
        <v>26.79</v>
      </c>
      <c r="B17" s="11">
        <v>34.7608</v>
      </c>
    </row>
    <row r="18" ht="16.35" customHeight="1">
      <c r="A18" s="21">
        <v>27.782</v>
      </c>
      <c r="B18" s="11">
        <v>34.7608</v>
      </c>
    </row>
    <row r="19" ht="16.35" customHeight="1">
      <c r="A19" s="21">
        <v>28.774</v>
      </c>
      <c r="B19" s="11">
        <v>34.7608</v>
      </c>
    </row>
    <row r="20" ht="16.35" customHeight="1">
      <c r="A20" s="21">
        <v>29.767</v>
      </c>
      <c r="B20" s="11">
        <v>34.761</v>
      </c>
    </row>
    <row r="21" ht="16.35" customHeight="1">
      <c r="A21" s="21">
        <v>30.759</v>
      </c>
      <c r="B21" s="11">
        <v>34.7717</v>
      </c>
    </row>
    <row r="22" ht="16.35" customHeight="1">
      <c r="A22" s="21">
        <v>31.751</v>
      </c>
      <c r="B22" s="11">
        <v>34.7871</v>
      </c>
    </row>
    <row r="23" ht="16.35" customHeight="1">
      <c r="A23" s="21">
        <v>32.743</v>
      </c>
      <c r="B23" s="11">
        <v>34.8059</v>
      </c>
    </row>
    <row r="24" ht="16.35" customHeight="1">
      <c r="A24" s="21">
        <v>33.735</v>
      </c>
      <c r="B24" s="11">
        <v>34.8209</v>
      </c>
    </row>
    <row r="25" ht="16.35" customHeight="1">
      <c r="A25" s="21">
        <v>34.727</v>
      </c>
      <c r="B25" s="11">
        <v>34.8007</v>
      </c>
    </row>
    <row r="26" ht="16.35" customHeight="1">
      <c r="A26" s="21">
        <v>35.719</v>
      </c>
      <c r="B26" s="11">
        <v>34.7829</v>
      </c>
    </row>
    <row r="27" ht="16.35" customHeight="1">
      <c r="A27" s="21">
        <v>36.712</v>
      </c>
      <c r="B27" s="11">
        <v>34.7738</v>
      </c>
    </row>
    <row r="28" ht="16.35" customHeight="1">
      <c r="A28" s="21">
        <v>37.704</v>
      </c>
      <c r="B28" s="11">
        <v>34.7694</v>
      </c>
    </row>
    <row r="29" ht="16.35" customHeight="1">
      <c r="A29" s="21">
        <v>38.696</v>
      </c>
      <c r="B29" s="11">
        <v>34.7647</v>
      </c>
    </row>
    <row r="30" ht="16.35" customHeight="1">
      <c r="A30" s="21">
        <v>39.688</v>
      </c>
      <c r="B30" s="11">
        <v>34.7543</v>
      </c>
    </row>
    <row r="31" ht="16.35" customHeight="1">
      <c r="A31" s="21">
        <v>40.68</v>
      </c>
      <c r="B31" s="11">
        <v>34.7526</v>
      </c>
    </row>
    <row r="32" ht="16.35" customHeight="1">
      <c r="A32" s="21">
        <v>41.672</v>
      </c>
      <c r="B32" s="11">
        <v>34.7475</v>
      </c>
    </row>
    <row r="33" ht="16.35" customHeight="1">
      <c r="A33" s="21">
        <v>42.664</v>
      </c>
      <c r="B33" s="11">
        <v>34.7344</v>
      </c>
    </row>
    <row r="34" ht="16.35" customHeight="1">
      <c r="A34" s="21">
        <v>43.656</v>
      </c>
      <c r="B34" s="11">
        <v>34.7201</v>
      </c>
    </row>
    <row r="35" ht="16.35" customHeight="1">
      <c r="A35" s="21">
        <v>44.648</v>
      </c>
      <c r="B35" s="11">
        <v>34.7113</v>
      </c>
    </row>
    <row r="36" ht="16.35" customHeight="1">
      <c r="A36" s="21">
        <v>45.64</v>
      </c>
      <c r="B36" s="11">
        <v>34.7017</v>
      </c>
    </row>
    <row r="37" ht="16.35" customHeight="1">
      <c r="A37" s="21">
        <v>46.632</v>
      </c>
      <c r="B37" s="11">
        <v>34.6849</v>
      </c>
    </row>
    <row r="38" ht="16.35" customHeight="1">
      <c r="A38" s="21">
        <v>47.625</v>
      </c>
      <c r="B38" s="11">
        <v>34.6757</v>
      </c>
    </row>
    <row r="39" ht="16.35" customHeight="1">
      <c r="A39" s="21">
        <v>48.617</v>
      </c>
      <c r="B39" s="11">
        <v>34.6772</v>
      </c>
    </row>
    <row r="40" ht="16.35" customHeight="1">
      <c r="A40" s="21">
        <v>49.609</v>
      </c>
      <c r="B40" s="11">
        <v>34.6748</v>
      </c>
    </row>
    <row r="41" ht="16.35" customHeight="1">
      <c r="A41" s="21">
        <v>50.601</v>
      </c>
      <c r="B41" s="11">
        <v>34.6819</v>
      </c>
    </row>
    <row r="42" ht="16.35" customHeight="1">
      <c r="A42" s="21">
        <v>51.593</v>
      </c>
      <c r="B42" s="11">
        <v>34.6819</v>
      </c>
    </row>
    <row r="43" ht="16.35" customHeight="1">
      <c r="A43" s="21">
        <v>52.585</v>
      </c>
      <c r="B43" s="11">
        <v>34.6698</v>
      </c>
    </row>
    <row r="44" ht="16.35" customHeight="1">
      <c r="A44" s="21">
        <v>53.577</v>
      </c>
      <c r="B44" s="11">
        <v>34.6581</v>
      </c>
    </row>
    <row r="45" ht="16.35" customHeight="1">
      <c r="A45" s="21">
        <v>54.569</v>
      </c>
      <c r="B45" s="11">
        <v>34.6533</v>
      </c>
    </row>
    <row r="46" ht="16.35" customHeight="1">
      <c r="A46" s="21">
        <v>55.561</v>
      </c>
      <c r="B46" s="11">
        <v>34.6488</v>
      </c>
    </row>
    <row r="47" ht="16.35" customHeight="1">
      <c r="A47" s="21">
        <v>56.553</v>
      </c>
      <c r="B47" s="11">
        <v>34.6441</v>
      </c>
    </row>
    <row r="48" ht="16.35" customHeight="1">
      <c r="A48" s="21">
        <v>57.545</v>
      </c>
      <c r="B48" s="11">
        <v>34.6369</v>
      </c>
    </row>
    <row r="49" ht="16.35" customHeight="1">
      <c r="A49" s="21">
        <v>58.537</v>
      </c>
      <c r="B49" s="11">
        <v>34.6297</v>
      </c>
    </row>
    <row r="50" ht="16.35" customHeight="1">
      <c r="A50" s="21">
        <v>59.529</v>
      </c>
      <c r="B50" s="11">
        <v>34.6268</v>
      </c>
    </row>
    <row r="51" ht="16.35" customHeight="1">
      <c r="A51" s="21">
        <v>60.521</v>
      </c>
      <c r="B51" s="11">
        <v>34.6242</v>
      </c>
    </row>
    <row r="52" ht="16.35" customHeight="1">
      <c r="A52" s="21">
        <v>61.513</v>
      </c>
      <c r="B52" s="11">
        <v>34.6256</v>
      </c>
    </row>
    <row r="53" ht="16.35" customHeight="1">
      <c r="A53" s="21">
        <v>62.505</v>
      </c>
      <c r="B53" s="11">
        <v>34.6101</v>
      </c>
    </row>
    <row r="54" ht="16.35" customHeight="1">
      <c r="A54" s="21">
        <v>63.497</v>
      </c>
      <c r="B54" s="11">
        <v>34.572</v>
      </c>
    </row>
    <row r="55" ht="16.35" customHeight="1">
      <c r="A55" s="21">
        <v>64.489</v>
      </c>
      <c r="B55" s="11">
        <v>34.5533</v>
      </c>
    </row>
    <row r="56" ht="16.35" customHeight="1">
      <c r="A56" s="21">
        <v>65.48099999999999</v>
      </c>
      <c r="B56" s="11">
        <v>34.5312</v>
      </c>
    </row>
    <row r="57" ht="16.35" customHeight="1">
      <c r="A57" s="21">
        <v>66.473</v>
      </c>
      <c r="B57" s="11">
        <v>34.5268</v>
      </c>
    </row>
    <row r="58" ht="16.35" customHeight="1">
      <c r="A58" s="21">
        <v>67.465</v>
      </c>
      <c r="B58" s="11">
        <v>34.5235</v>
      </c>
    </row>
    <row r="59" ht="16.35" customHeight="1">
      <c r="A59" s="21">
        <v>68.45699999999999</v>
      </c>
      <c r="B59" s="11">
        <v>34.5229</v>
      </c>
    </row>
    <row r="60" ht="16.35" customHeight="1">
      <c r="A60" s="21">
        <v>69.449</v>
      </c>
      <c r="B60" s="11">
        <v>34.53</v>
      </c>
    </row>
    <row r="61" ht="16.35" customHeight="1">
      <c r="A61" s="21">
        <v>70.441</v>
      </c>
      <c r="B61" s="11">
        <v>34.5369</v>
      </c>
    </row>
    <row r="62" ht="16.35" customHeight="1">
      <c r="A62" s="21">
        <v>71.43300000000001</v>
      </c>
      <c r="B62" s="11">
        <v>34.5432</v>
      </c>
    </row>
    <row r="63" ht="16.35" customHeight="1">
      <c r="A63" s="21">
        <v>72.425</v>
      </c>
      <c r="B63" s="11">
        <v>34.549</v>
      </c>
    </row>
    <row r="64" ht="16.35" customHeight="1">
      <c r="A64" s="21">
        <v>73.417</v>
      </c>
      <c r="B64" s="11">
        <v>34.5524</v>
      </c>
    </row>
    <row r="65" ht="16.35" customHeight="1">
      <c r="A65" s="21">
        <v>74.408</v>
      </c>
      <c r="B65" s="11">
        <v>34.5512</v>
      </c>
    </row>
    <row r="66" ht="16.35" customHeight="1">
      <c r="A66" s="21">
        <v>75.40000000000001</v>
      </c>
      <c r="B66" s="11">
        <v>34.5471</v>
      </c>
    </row>
    <row r="67" ht="16.35" customHeight="1">
      <c r="A67" s="21">
        <v>76.392</v>
      </c>
      <c r="B67" s="11">
        <v>34.5412</v>
      </c>
    </row>
    <row r="68" ht="16.35" customHeight="1">
      <c r="A68" s="21">
        <v>77.384</v>
      </c>
      <c r="B68" s="11">
        <v>34.5372</v>
      </c>
    </row>
    <row r="69" ht="16.35" customHeight="1">
      <c r="A69" s="21">
        <v>78.376</v>
      </c>
      <c r="B69" s="11">
        <v>34.5373</v>
      </c>
    </row>
    <row r="70" ht="16.35" customHeight="1">
      <c r="A70" s="21">
        <v>79.36799999999999</v>
      </c>
      <c r="B70" s="11">
        <v>34.5366</v>
      </c>
    </row>
    <row r="71" ht="16.35" customHeight="1">
      <c r="A71" s="21">
        <v>80.36</v>
      </c>
      <c r="B71" s="11">
        <v>34.5354</v>
      </c>
    </row>
    <row r="72" ht="16.35" customHeight="1">
      <c r="A72" s="21">
        <v>81.352</v>
      </c>
      <c r="B72" s="11">
        <v>34.5337</v>
      </c>
    </row>
    <row r="73" ht="16.35" customHeight="1">
      <c r="A73" s="21">
        <v>82.34399999999999</v>
      </c>
      <c r="B73" s="11">
        <v>34.5336</v>
      </c>
    </row>
    <row r="74" ht="16.35" customHeight="1">
      <c r="A74" s="21">
        <v>83.336</v>
      </c>
      <c r="B74" s="11">
        <v>34.5344</v>
      </c>
    </row>
    <row r="75" ht="16.35" customHeight="1">
      <c r="A75" s="21">
        <v>84.328</v>
      </c>
      <c r="B75" s="11">
        <v>34.5345</v>
      </c>
    </row>
    <row r="76" ht="16.35" customHeight="1">
      <c r="A76" s="12">
        <v>85.319</v>
      </c>
      <c r="B76" s="13">
        <v>34.5322</v>
      </c>
    </row>
    <row r="77" ht="16.35" customHeight="1">
      <c r="A77" s="12">
        <v>86.31100000000001</v>
      </c>
      <c r="B77" s="13">
        <v>34.5274</v>
      </c>
    </row>
    <row r="78" ht="16.35" customHeight="1">
      <c r="A78" s="21">
        <v>87.303</v>
      </c>
      <c r="B78" s="11">
        <v>34.52</v>
      </c>
    </row>
    <row r="79" ht="16.35" customHeight="1">
      <c r="A79" s="21">
        <v>88.295</v>
      </c>
      <c r="B79" s="11">
        <v>34.52</v>
      </c>
    </row>
    <row r="80" ht="16.35" customHeight="1">
      <c r="A80" s="21">
        <v>89.28700000000001</v>
      </c>
      <c r="B80" s="11">
        <v>34.5201</v>
      </c>
    </row>
    <row r="81" ht="16.35" customHeight="1">
      <c r="A81" s="21">
        <v>90.279</v>
      </c>
      <c r="B81" s="11">
        <v>34.5206</v>
      </c>
    </row>
    <row r="82" ht="16.35" customHeight="1">
      <c r="A82" s="21">
        <v>91.271</v>
      </c>
      <c r="B82" s="11">
        <v>34.5213</v>
      </c>
    </row>
    <row r="83" ht="16.35" customHeight="1">
      <c r="A83" s="21">
        <v>92.262</v>
      </c>
      <c r="B83" s="11">
        <v>34.5245</v>
      </c>
    </row>
    <row r="84" ht="16.35" customHeight="1">
      <c r="A84" s="21">
        <v>93.254</v>
      </c>
      <c r="B84" s="11">
        <v>34.5282</v>
      </c>
    </row>
    <row r="85" ht="16.35" customHeight="1">
      <c r="A85" s="12">
        <v>94.246</v>
      </c>
      <c r="B85" s="13">
        <v>34.5283</v>
      </c>
    </row>
    <row r="86" ht="16.35" customHeight="1">
      <c r="A86" s="12">
        <v>95.238</v>
      </c>
      <c r="B86" s="13">
        <v>34.5295</v>
      </c>
    </row>
    <row r="87" ht="16.35" customHeight="1">
      <c r="A87" s="21">
        <v>96.23</v>
      </c>
      <c r="B87" s="11">
        <v>34.5391</v>
      </c>
    </row>
    <row r="88" ht="16.35" customHeight="1">
      <c r="A88" s="21">
        <v>97.22199999999999</v>
      </c>
      <c r="B88" s="11">
        <v>34.5481</v>
      </c>
    </row>
    <row r="89" ht="16.35" customHeight="1">
      <c r="A89" s="21">
        <v>98.21299999999999</v>
      </c>
      <c r="B89" s="11">
        <v>34.5531</v>
      </c>
    </row>
    <row r="90" ht="16.35" customHeight="1">
      <c r="A90" s="21">
        <v>99.205</v>
      </c>
      <c r="B90" s="11">
        <v>34.5538</v>
      </c>
    </row>
    <row r="91" ht="16.35" customHeight="1">
      <c r="A91" s="21">
        <v>100.197</v>
      </c>
      <c r="B91" s="11">
        <v>34.5733</v>
      </c>
    </row>
    <row r="92" ht="16.35" customHeight="1">
      <c r="A92" s="21">
        <v>101.189</v>
      </c>
      <c r="B92" s="11">
        <v>34.5744</v>
      </c>
    </row>
    <row r="93" ht="16.35" customHeight="1">
      <c r="A93" s="21">
        <v>102.181</v>
      </c>
      <c r="B93" s="11">
        <v>34.5747</v>
      </c>
    </row>
    <row r="94" ht="16.35" customHeight="1">
      <c r="A94" s="21">
        <v>103.172</v>
      </c>
      <c r="B94" s="11">
        <v>34.5745</v>
      </c>
    </row>
    <row r="95" ht="16.35" customHeight="1">
      <c r="A95" s="21">
        <v>104.164</v>
      </c>
      <c r="B95" s="11">
        <v>34.5745</v>
      </c>
    </row>
    <row r="96" ht="16.35" customHeight="1">
      <c r="A96" s="21">
        <v>105.156</v>
      </c>
      <c r="B96" s="11">
        <v>34.575</v>
      </c>
    </row>
    <row r="97" ht="16.35" customHeight="1">
      <c r="A97" s="21">
        <v>106.148</v>
      </c>
      <c r="B97" s="11">
        <v>34.5751</v>
      </c>
    </row>
    <row r="98" ht="16.35" customHeight="1">
      <c r="A98" s="21">
        <v>107.14</v>
      </c>
      <c r="B98" s="11">
        <v>34.5778</v>
      </c>
    </row>
    <row r="99" ht="16.35" customHeight="1">
      <c r="A99" s="21">
        <v>108.131</v>
      </c>
      <c r="B99" s="11">
        <v>34.5799</v>
      </c>
    </row>
    <row r="100" ht="16.35" customHeight="1">
      <c r="A100" s="21">
        <v>109.123</v>
      </c>
      <c r="B100" s="11">
        <v>34.5849</v>
      </c>
    </row>
    <row r="101" ht="16.35" customHeight="1">
      <c r="A101" s="21">
        <v>110.115</v>
      </c>
      <c r="B101" s="11">
        <v>34.5886</v>
      </c>
    </row>
    <row r="102" ht="16.35" customHeight="1">
      <c r="A102" s="21">
        <v>111.107</v>
      </c>
      <c r="B102" s="11">
        <v>34.5898</v>
      </c>
    </row>
    <row r="103" ht="16.35" customHeight="1">
      <c r="A103" s="21">
        <v>112.098</v>
      </c>
      <c r="B103" s="11">
        <v>34.5891</v>
      </c>
    </row>
    <row r="104" ht="16.35" customHeight="1">
      <c r="A104" s="21">
        <v>113.09</v>
      </c>
      <c r="B104" s="11">
        <v>34.5867</v>
      </c>
    </row>
    <row r="105" ht="16.35" customHeight="1">
      <c r="A105" s="21">
        <v>114.082</v>
      </c>
      <c r="B105" s="11">
        <v>34.5832</v>
      </c>
    </row>
    <row r="106" ht="16.35" customHeight="1">
      <c r="A106" s="21">
        <v>115.074</v>
      </c>
      <c r="B106" s="11">
        <v>34.5811</v>
      </c>
    </row>
    <row r="107" ht="16.35" customHeight="1">
      <c r="A107" s="21">
        <v>116.065</v>
      </c>
      <c r="B107" s="11">
        <v>34.579</v>
      </c>
    </row>
    <row r="108" ht="16.35" customHeight="1">
      <c r="A108" s="21">
        <v>117.057</v>
      </c>
      <c r="B108" s="11">
        <v>34.5762</v>
      </c>
    </row>
    <row r="109" ht="16.35" customHeight="1">
      <c r="A109" s="21">
        <v>118.049</v>
      </c>
      <c r="B109" s="11">
        <v>34.5749</v>
      </c>
    </row>
    <row r="110" ht="16.35" customHeight="1">
      <c r="A110" s="21">
        <v>119.041</v>
      </c>
      <c r="B110" s="11">
        <v>34.5749</v>
      </c>
    </row>
    <row r="111" ht="16.35" customHeight="1">
      <c r="A111" s="21">
        <v>120.032</v>
      </c>
      <c r="B111" s="11">
        <v>34.5758</v>
      </c>
    </row>
    <row r="112" ht="16.35" customHeight="1">
      <c r="A112" s="21">
        <v>121.024</v>
      </c>
      <c r="B112" s="11">
        <v>34.5737</v>
      </c>
    </row>
    <row r="113" ht="16.35" customHeight="1">
      <c r="A113" s="21">
        <v>122.016</v>
      </c>
      <c r="B113" s="11">
        <v>34.5731</v>
      </c>
    </row>
    <row r="114" ht="16.35" customHeight="1">
      <c r="A114" s="21">
        <v>123.007</v>
      </c>
      <c r="B114" s="11">
        <v>34.5734</v>
      </c>
    </row>
    <row r="115" ht="16.35" customHeight="1">
      <c r="A115" s="21">
        <v>123.999</v>
      </c>
      <c r="B115" s="11">
        <v>34.5711</v>
      </c>
    </row>
    <row r="116" ht="16.35" customHeight="1">
      <c r="A116" s="21">
        <v>124.991</v>
      </c>
      <c r="B116" s="11">
        <v>34.577</v>
      </c>
    </row>
    <row r="117" ht="16.35" customHeight="1">
      <c r="A117" s="21">
        <v>125.982</v>
      </c>
      <c r="B117" s="11">
        <v>34.5836</v>
      </c>
    </row>
    <row r="118" ht="16.35" customHeight="1">
      <c r="A118" s="21">
        <v>126.974</v>
      </c>
      <c r="B118" s="11">
        <v>34.5909</v>
      </c>
    </row>
    <row r="119" ht="16.35" customHeight="1">
      <c r="A119" s="21">
        <v>127.966</v>
      </c>
      <c r="B119" s="11">
        <v>34.6331</v>
      </c>
    </row>
    <row r="120" ht="16.35" customHeight="1">
      <c r="A120" s="21">
        <v>128.957</v>
      </c>
      <c r="B120" s="11">
        <v>34.6391</v>
      </c>
    </row>
    <row r="121" ht="16.35" customHeight="1">
      <c r="A121" s="21">
        <v>129.949</v>
      </c>
      <c r="B121" s="11">
        <v>34.6402</v>
      </c>
    </row>
    <row r="122" ht="16.35" customHeight="1">
      <c r="A122" s="21">
        <v>130.941</v>
      </c>
      <c r="B122" s="11">
        <v>34.6398</v>
      </c>
    </row>
    <row r="123" ht="16.35" customHeight="1">
      <c r="A123" s="21">
        <v>131.932</v>
      </c>
      <c r="B123" s="11">
        <v>34.6373</v>
      </c>
    </row>
    <row r="124" ht="16.35" customHeight="1">
      <c r="A124" s="21">
        <v>132.924</v>
      </c>
      <c r="B124" s="11">
        <v>34.6299</v>
      </c>
    </row>
    <row r="125" ht="16.35" customHeight="1">
      <c r="A125" s="21">
        <v>133.916</v>
      </c>
      <c r="B125" s="11">
        <v>34.616</v>
      </c>
    </row>
    <row r="126" ht="16.35" customHeight="1">
      <c r="A126" s="21">
        <v>134.907</v>
      </c>
      <c r="B126" s="11">
        <v>34.6036</v>
      </c>
    </row>
    <row r="127" ht="16.35" customHeight="1">
      <c r="A127" s="21">
        <v>135.899</v>
      </c>
      <c r="B127" s="11">
        <v>34.5975</v>
      </c>
    </row>
    <row r="128" ht="16.35" customHeight="1">
      <c r="A128" s="21">
        <v>136.891</v>
      </c>
      <c r="B128" s="11">
        <v>34.5969</v>
      </c>
    </row>
    <row r="129" ht="16.35" customHeight="1">
      <c r="A129" s="21">
        <v>137.882</v>
      </c>
      <c r="B129" s="11">
        <v>34.5983</v>
      </c>
    </row>
    <row r="130" ht="16.35" customHeight="1">
      <c r="A130" s="21">
        <v>138.874</v>
      </c>
      <c r="B130" s="11">
        <v>34.5956</v>
      </c>
    </row>
    <row r="131" ht="16.35" customHeight="1">
      <c r="A131" s="21">
        <v>139.866</v>
      </c>
      <c r="B131" s="11">
        <v>34.5912</v>
      </c>
    </row>
    <row r="132" ht="16.35" customHeight="1">
      <c r="A132" s="21">
        <v>140.857</v>
      </c>
      <c r="B132" s="11">
        <v>34.587</v>
      </c>
    </row>
    <row r="133" ht="16.35" customHeight="1">
      <c r="A133" s="21">
        <v>141.849</v>
      </c>
      <c r="B133" s="11">
        <v>34.5864</v>
      </c>
    </row>
    <row r="134" ht="16.35" customHeight="1">
      <c r="A134" s="21">
        <v>142.84</v>
      </c>
      <c r="B134" s="11">
        <v>34.5796</v>
      </c>
    </row>
    <row r="135" ht="16.35" customHeight="1">
      <c r="A135" s="21">
        <v>143.832</v>
      </c>
      <c r="B135" s="11">
        <v>34.5726</v>
      </c>
    </row>
    <row r="136" ht="16.35" customHeight="1">
      <c r="A136" s="21">
        <v>144.824</v>
      </c>
      <c r="B136" s="11">
        <v>34.5736</v>
      </c>
    </row>
    <row r="137" ht="16.35" customHeight="1">
      <c r="A137" s="21">
        <v>145.815</v>
      </c>
      <c r="B137" s="11">
        <v>34.5838</v>
      </c>
    </row>
    <row r="138" ht="16.35" customHeight="1">
      <c r="A138" s="21">
        <v>146.807</v>
      </c>
      <c r="B138" s="11">
        <v>34.5753</v>
      </c>
    </row>
    <row r="139" ht="16.35" customHeight="1">
      <c r="A139" s="21">
        <v>147.798</v>
      </c>
      <c r="B139" s="11">
        <v>34.5574</v>
      </c>
    </row>
    <row r="140" ht="16.35" customHeight="1">
      <c r="A140" s="21">
        <v>148.79</v>
      </c>
      <c r="B140" s="11">
        <v>34.5624</v>
      </c>
    </row>
    <row r="141" ht="16.35" customHeight="1">
      <c r="A141" s="21">
        <v>149.781</v>
      </c>
      <c r="B141" s="11">
        <v>34.5593</v>
      </c>
    </row>
    <row r="142" ht="16.35" customHeight="1">
      <c r="A142" s="21">
        <v>150.773</v>
      </c>
      <c r="B142" s="11">
        <v>34.5541</v>
      </c>
    </row>
    <row r="143" ht="16.35" customHeight="1">
      <c r="A143" s="21">
        <v>151.765</v>
      </c>
      <c r="B143" s="11">
        <v>34.5538</v>
      </c>
    </row>
    <row r="144" ht="16.35" customHeight="1">
      <c r="A144" s="21">
        <v>152.756</v>
      </c>
      <c r="B144" s="11">
        <v>34.5692</v>
      </c>
    </row>
    <row r="145" ht="16.35" customHeight="1">
      <c r="A145" s="21">
        <v>153.748</v>
      </c>
      <c r="B145" s="11">
        <v>34.5702</v>
      </c>
    </row>
    <row r="146" ht="16.35" customHeight="1">
      <c r="A146" s="21">
        <v>154.739</v>
      </c>
      <c r="B146" s="11">
        <v>34.5625</v>
      </c>
    </row>
    <row r="147" ht="16.35" customHeight="1">
      <c r="A147" s="12">
        <v>155.731</v>
      </c>
      <c r="B147" s="13">
        <v>34.5576</v>
      </c>
    </row>
    <row r="148" ht="16.35" customHeight="1">
      <c r="A148" s="21">
        <v>156.722</v>
      </c>
      <c r="B148" s="11">
        <v>34.5577</v>
      </c>
    </row>
    <row r="149" ht="16.35" customHeight="1">
      <c r="A149" s="21">
        <v>157.714</v>
      </c>
      <c r="B149" s="11">
        <v>34.5732</v>
      </c>
    </row>
    <row r="150" ht="16.35" customHeight="1">
      <c r="A150" s="21">
        <v>158.705</v>
      </c>
      <c r="B150" s="11">
        <v>34.5835</v>
      </c>
    </row>
    <row r="151" ht="16.35" customHeight="1">
      <c r="A151" s="21">
        <v>159.697</v>
      </c>
      <c r="B151" s="11">
        <v>34.5841</v>
      </c>
    </row>
    <row r="152" ht="16.35" customHeight="1">
      <c r="A152" s="21">
        <v>160.688</v>
      </c>
      <c r="B152" s="11">
        <v>34.5849</v>
      </c>
    </row>
    <row r="153" ht="16.35" customHeight="1">
      <c r="A153" s="21">
        <v>161.68</v>
      </c>
      <c r="B153" s="11">
        <v>34.5853</v>
      </c>
    </row>
    <row r="154" ht="16.35" customHeight="1">
      <c r="A154" s="21">
        <v>162.671</v>
      </c>
      <c r="B154" s="11">
        <v>34.5889</v>
      </c>
    </row>
    <row r="155" ht="16.35" customHeight="1">
      <c r="A155" s="21">
        <v>163.663</v>
      </c>
      <c r="B155" s="11">
        <v>34.5919</v>
      </c>
    </row>
    <row r="156" ht="16.35" customHeight="1">
      <c r="A156" s="21">
        <v>164.654</v>
      </c>
      <c r="B156" s="11">
        <v>34.5907</v>
      </c>
    </row>
    <row r="157" ht="16.35" customHeight="1">
      <c r="A157" s="21">
        <v>165.646</v>
      </c>
      <c r="B157" s="11">
        <v>34.5942</v>
      </c>
    </row>
    <row r="158" ht="16.35" customHeight="1">
      <c r="A158" s="21">
        <v>166.637</v>
      </c>
      <c r="B158" s="11">
        <v>34.6036</v>
      </c>
    </row>
    <row r="159" ht="16.35" customHeight="1">
      <c r="A159" s="21">
        <v>167.629</v>
      </c>
      <c r="B159" s="11">
        <v>34.6042</v>
      </c>
    </row>
    <row r="160" ht="16.35" customHeight="1">
      <c r="A160" s="21">
        <v>168.62</v>
      </c>
      <c r="B160" s="11">
        <v>34.607</v>
      </c>
    </row>
    <row r="161" ht="16.35" customHeight="1">
      <c r="A161" s="21">
        <v>169.612</v>
      </c>
      <c r="B161" s="11">
        <v>34.6068</v>
      </c>
    </row>
    <row r="162" ht="16.35" customHeight="1">
      <c r="A162" s="21">
        <v>170.603</v>
      </c>
      <c r="B162" s="11">
        <v>34.6076</v>
      </c>
    </row>
    <row r="163" ht="16.35" customHeight="1">
      <c r="A163" s="21">
        <v>171.595</v>
      </c>
      <c r="B163" s="11">
        <v>34.6062</v>
      </c>
    </row>
    <row r="164" ht="16.35" customHeight="1">
      <c r="A164" s="21">
        <v>172.586</v>
      </c>
      <c r="B164" s="11">
        <v>34.6027</v>
      </c>
    </row>
    <row r="165" ht="16.35" customHeight="1">
      <c r="A165" s="21">
        <v>173.578</v>
      </c>
      <c r="B165" s="11">
        <v>34.6131</v>
      </c>
    </row>
    <row r="166" ht="16.35" customHeight="1">
      <c r="A166" s="21">
        <v>174.569</v>
      </c>
      <c r="B166" s="11">
        <v>34.6252</v>
      </c>
    </row>
    <row r="167" ht="16.35" customHeight="1">
      <c r="A167" s="21">
        <v>175.561</v>
      </c>
      <c r="B167" s="11">
        <v>34.6215</v>
      </c>
    </row>
    <row r="168" ht="16.35" customHeight="1">
      <c r="A168" s="21">
        <v>176.552</v>
      </c>
      <c r="B168" s="11">
        <v>34.6174</v>
      </c>
    </row>
    <row r="169" ht="16.35" customHeight="1">
      <c r="A169" s="21">
        <v>177.543</v>
      </c>
      <c r="B169" s="11">
        <v>34.6255</v>
      </c>
    </row>
    <row r="170" ht="16.35" customHeight="1">
      <c r="A170" s="21">
        <v>178.535</v>
      </c>
      <c r="B170" s="11">
        <v>34.6272</v>
      </c>
    </row>
    <row r="171" ht="16.35" customHeight="1">
      <c r="A171" s="21">
        <v>179.526</v>
      </c>
      <c r="B171" s="11">
        <v>34.6272</v>
      </c>
    </row>
    <row r="172" ht="16.35" customHeight="1">
      <c r="A172" s="21">
        <v>180.518</v>
      </c>
      <c r="B172" s="11">
        <v>34.6262</v>
      </c>
    </row>
    <row r="173" ht="16.35" customHeight="1">
      <c r="A173" s="21">
        <v>181.509</v>
      </c>
      <c r="B173" s="11">
        <v>34.6213</v>
      </c>
    </row>
    <row r="174" ht="16.35" customHeight="1">
      <c r="A174" s="21">
        <v>182.5</v>
      </c>
      <c r="B174" s="11">
        <v>34.6127</v>
      </c>
    </row>
    <row r="175" ht="16.35" customHeight="1">
      <c r="A175" s="21">
        <v>183.492</v>
      </c>
      <c r="B175" s="11">
        <v>34.6008</v>
      </c>
    </row>
    <row r="176" ht="16.35" customHeight="1">
      <c r="A176" s="21">
        <v>184.483</v>
      </c>
      <c r="B176" s="11">
        <v>34.5935</v>
      </c>
    </row>
    <row r="177" ht="16.35" customHeight="1">
      <c r="A177" s="21">
        <v>185.475</v>
      </c>
      <c r="B177" s="11">
        <v>34.5933</v>
      </c>
    </row>
    <row r="178" ht="16.35" customHeight="1">
      <c r="A178" s="21">
        <v>186.466</v>
      </c>
      <c r="B178" s="11">
        <v>34.5985</v>
      </c>
    </row>
    <row r="179" ht="16.35" customHeight="1">
      <c r="A179" s="21">
        <v>187.458</v>
      </c>
      <c r="B179" s="11">
        <v>34.6046</v>
      </c>
    </row>
    <row r="180" ht="16.35" customHeight="1">
      <c r="A180" s="21">
        <v>188.449</v>
      </c>
      <c r="B180" s="11">
        <v>34.6047</v>
      </c>
    </row>
    <row r="181" ht="16.35" customHeight="1">
      <c r="A181" s="21">
        <v>189.44</v>
      </c>
      <c r="B181" s="11">
        <v>34.6011</v>
      </c>
    </row>
    <row r="182" ht="16.35" customHeight="1">
      <c r="A182" s="21">
        <v>190.432</v>
      </c>
      <c r="B182" s="11">
        <v>34.5998</v>
      </c>
    </row>
    <row r="183" ht="16.35" customHeight="1">
      <c r="A183" s="21">
        <v>191.423</v>
      </c>
      <c r="B183" s="11">
        <v>34.6004</v>
      </c>
    </row>
    <row r="184" ht="16.35" customHeight="1">
      <c r="A184" s="21">
        <v>192.414</v>
      </c>
      <c r="B184" s="11">
        <v>34.5973</v>
      </c>
    </row>
    <row r="185" ht="16.35" customHeight="1">
      <c r="A185" s="21">
        <v>193.406</v>
      </c>
      <c r="B185" s="11">
        <v>34.6062</v>
      </c>
    </row>
    <row r="186" ht="16.35" customHeight="1">
      <c r="A186" s="21">
        <v>194.397</v>
      </c>
      <c r="B186" s="11">
        <v>34.6096</v>
      </c>
    </row>
    <row r="187" ht="16.35" customHeight="1">
      <c r="A187" s="21">
        <v>195.389</v>
      </c>
      <c r="B187" s="11">
        <v>34.6086</v>
      </c>
    </row>
    <row r="188" ht="16.35" customHeight="1">
      <c r="A188" s="21">
        <v>196.38</v>
      </c>
      <c r="B188" s="11">
        <v>34.606</v>
      </c>
    </row>
    <row r="189" ht="16.35" customHeight="1">
      <c r="A189" s="21">
        <v>197.371</v>
      </c>
      <c r="B189" s="11">
        <v>34.6083</v>
      </c>
    </row>
    <row r="190" ht="16.35" customHeight="1">
      <c r="A190" s="21">
        <v>198.362</v>
      </c>
      <c r="B190" s="11">
        <v>34.6124</v>
      </c>
    </row>
    <row r="191" ht="16.35" customHeight="1">
      <c r="A191" s="21">
        <v>199.354</v>
      </c>
      <c r="B191" s="11">
        <v>34.6168</v>
      </c>
    </row>
    <row r="192" ht="16.35" customHeight="1">
      <c r="A192" s="21">
        <v>200.345</v>
      </c>
      <c r="B192" s="11">
        <v>34.6175</v>
      </c>
    </row>
    <row r="193" ht="16.35" customHeight="1">
      <c r="A193" s="21">
        <v>201.336</v>
      </c>
      <c r="B193" s="11">
        <v>34.616</v>
      </c>
    </row>
    <row r="194" ht="16.35" customHeight="1">
      <c r="A194" s="21">
        <v>202.328</v>
      </c>
      <c r="B194" s="11">
        <v>34.6151</v>
      </c>
    </row>
    <row r="195" ht="16.35" customHeight="1">
      <c r="A195" s="21">
        <v>203.319</v>
      </c>
      <c r="B195" s="11">
        <v>34.6139</v>
      </c>
    </row>
    <row r="196" ht="16.35" customHeight="1">
      <c r="A196" s="21">
        <v>204.31</v>
      </c>
      <c r="B196" s="11">
        <v>34.6134</v>
      </c>
    </row>
    <row r="197" ht="16.35" customHeight="1">
      <c r="A197" s="21">
        <v>205.302</v>
      </c>
      <c r="B197" s="11">
        <v>34.6141</v>
      </c>
    </row>
    <row r="198" ht="16.35" customHeight="1">
      <c r="A198" s="21">
        <v>206.293</v>
      </c>
      <c r="B198" s="11">
        <v>34.617</v>
      </c>
    </row>
    <row r="199" ht="16.35" customHeight="1">
      <c r="A199" s="21">
        <v>207.284</v>
      </c>
      <c r="B199" s="11">
        <v>34.6203</v>
      </c>
    </row>
    <row r="200" ht="16.35" customHeight="1">
      <c r="A200" s="21">
        <v>208.276</v>
      </c>
      <c r="B200" s="11">
        <v>34.6211</v>
      </c>
    </row>
    <row r="201" ht="16.35" customHeight="1">
      <c r="A201" s="21">
        <v>209.267</v>
      </c>
      <c r="B201" s="11">
        <v>34.6222</v>
      </c>
    </row>
    <row r="202" ht="16.35" customHeight="1">
      <c r="A202" s="21">
        <v>210.258</v>
      </c>
      <c r="B202" s="11">
        <v>34.6235</v>
      </c>
    </row>
    <row r="203" ht="16.35" customHeight="1">
      <c r="A203" s="21">
        <v>211.249</v>
      </c>
      <c r="B203" s="11">
        <v>34.6237</v>
      </c>
    </row>
    <row r="204" ht="16.35" customHeight="1">
      <c r="A204" s="21">
        <v>212.241</v>
      </c>
      <c r="B204" s="11">
        <v>34.6227</v>
      </c>
    </row>
    <row r="205" ht="16.35" customHeight="1">
      <c r="A205" s="21">
        <v>213.232</v>
      </c>
      <c r="B205" s="11">
        <v>34.6221</v>
      </c>
    </row>
    <row r="206" ht="16.35" customHeight="1">
      <c r="A206" s="21">
        <v>214.223</v>
      </c>
      <c r="B206" s="11">
        <v>34.6203</v>
      </c>
    </row>
    <row r="207" ht="16.35" customHeight="1">
      <c r="A207" s="21">
        <v>215.214</v>
      </c>
      <c r="B207" s="11">
        <v>34.6188</v>
      </c>
    </row>
    <row r="208" ht="16.35" customHeight="1">
      <c r="A208" s="21">
        <v>216.206</v>
      </c>
      <c r="B208" s="11">
        <v>34.6179</v>
      </c>
    </row>
    <row r="209" ht="16.35" customHeight="1">
      <c r="A209" s="21">
        <v>217.197</v>
      </c>
      <c r="B209" s="11">
        <v>34.6195</v>
      </c>
    </row>
    <row r="210" ht="16.35" customHeight="1">
      <c r="A210" s="21">
        <v>218.188</v>
      </c>
      <c r="B210" s="11">
        <v>34.6192</v>
      </c>
    </row>
    <row r="211" ht="16.35" customHeight="1">
      <c r="A211" s="21">
        <v>219.179</v>
      </c>
      <c r="B211" s="11">
        <v>34.6205</v>
      </c>
    </row>
    <row r="212" ht="16.35" customHeight="1">
      <c r="A212" s="21">
        <v>220.171</v>
      </c>
      <c r="B212" s="11">
        <v>34.6251</v>
      </c>
    </row>
    <row r="213" ht="16.35" customHeight="1">
      <c r="A213" s="21">
        <v>221.162</v>
      </c>
      <c r="B213" s="11">
        <v>34.6315</v>
      </c>
    </row>
    <row r="214" ht="16.35" customHeight="1">
      <c r="A214" s="21">
        <v>222.153</v>
      </c>
      <c r="B214" s="11">
        <v>34.6328</v>
      </c>
    </row>
    <row r="215" ht="16.35" customHeight="1">
      <c r="A215" s="21">
        <v>223.144</v>
      </c>
      <c r="B215" s="11">
        <v>34.632</v>
      </c>
    </row>
    <row r="216" ht="16.35" customHeight="1">
      <c r="A216" s="21">
        <v>224.136</v>
      </c>
      <c r="B216" s="11">
        <v>34.6295</v>
      </c>
    </row>
    <row r="217" ht="16.35" customHeight="1">
      <c r="A217" s="21">
        <v>225.127</v>
      </c>
      <c r="B217" s="11">
        <v>34.6289</v>
      </c>
    </row>
    <row r="218" ht="16.35" customHeight="1">
      <c r="A218" s="21">
        <v>226.118</v>
      </c>
      <c r="B218" s="11">
        <v>34.6309</v>
      </c>
    </row>
    <row r="219" ht="16.35" customHeight="1">
      <c r="A219" s="21">
        <v>227.109</v>
      </c>
      <c r="B219" s="11">
        <v>34.6315</v>
      </c>
    </row>
    <row r="220" ht="16.35" customHeight="1">
      <c r="A220" s="21">
        <v>228.1</v>
      </c>
      <c r="B220" s="11">
        <v>34.6305</v>
      </c>
    </row>
    <row r="221" ht="16.35" customHeight="1">
      <c r="A221" s="21">
        <v>229.092</v>
      </c>
      <c r="B221" s="11">
        <v>34.6257</v>
      </c>
    </row>
    <row r="222" ht="16.35" customHeight="1">
      <c r="A222" s="21">
        <v>230.083</v>
      </c>
      <c r="B222" s="11">
        <v>34.6176</v>
      </c>
    </row>
    <row r="223" ht="16.35" customHeight="1">
      <c r="A223" s="21">
        <v>231.074</v>
      </c>
      <c r="B223" s="11">
        <v>34.6224</v>
      </c>
    </row>
    <row r="224" ht="16.35" customHeight="1">
      <c r="A224" s="21">
        <v>232.065</v>
      </c>
      <c r="B224" s="11">
        <v>34.6302</v>
      </c>
    </row>
    <row r="225" ht="16.35" customHeight="1">
      <c r="A225" s="21">
        <v>233.056</v>
      </c>
      <c r="B225" s="11">
        <v>34.6304</v>
      </c>
    </row>
    <row r="226" ht="16.35" customHeight="1">
      <c r="A226" s="21">
        <v>234.047</v>
      </c>
      <c r="B226" s="11">
        <v>34.6306</v>
      </c>
    </row>
    <row r="227" ht="16.35" customHeight="1">
      <c r="A227" s="21">
        <v>235.039</v>
      </c>
      <c r="B227" s="11">
        <v>34.6338</v>
      </c>
    </row>
    <row r="228" ht="16.35" customHeight="1">
      <c r="A228" s="12">
        <v>236.03</v>
      </c>
      <c r="B228" s="13">
        <v>34.6406</v>
      </c>
    </row>
    <row r="229" ht="16.35" customHeight="1">
      <c r="A229" s="12">
        <v>237.021</v>
      </c>
      <c r="B229" s="13">
        <v>34.647</v>
      </c>
    </row>
    <row r="230" ht="16.35" customHeight="1">
      <c r="A230" s="21">
        <v>238.012</v>
      </c>
      <c r="B230" s="11">
        <v>34.65</v>
      </c>
    </row>
    <row r="231" ht="16.35" customHeight="1">
      <c r="A231" s="21">
        <v>239.003</v>
      </c>
      <c r="B231" s="11">
        <v>34.6505</v>
      </c>
    </row>
    <row r="232" ht="16.35" customHeight="1">
      <c r="A232" s="21">
        <v>239.994</v>
      </c>
      <c r="B232" s="11">
        <v>34.6516</v>
      </c>
    </row>
    <row r="233" ht="16.35" customHeight="1">
      <c r="A233" s="21">
        <v>240.985</v>
      </c>
      <c r="B233" s="11">
        <v>34.6565</v>
      </c>
    </row>
    <row r="234" ht="16.35" customHeight="1">
      <c r="A234" s="21">
        <v>241.977</v>
      </c>
      <c r="B234" s="11">
        <v>34.6628</v>
      </c>
    </row>
    <row r="235" ht="16.35" customHeight="1">
      <c r="A235" s="21">
        <v>242.968</v>
      </c>
      <c r="B235" s="11">
        <v>34.666</v>
      </c>
    </row>
    <row r="236" ht="16.35" customHeight="1">
      <c r="A236" s="21">
        <v>243.959</v>
      </c>
      <c r="B236" s="11">
        <v>34.6687</v>
      </c>
    </row>
    <row r="237" ht="16.35" customHeight="1">
      <c r="A237" s="21">
        <v>244.95</v>
      </c>
      <c r="B237" s="11">
        <v>34.6699</v>
      </c>
    </row>
    <row r="238" ht="16.35" customHeight="1">
      <c r="A238" s="21">
        <v>245.941</v>
      </c>
      <c r="B238" s="11">
        <v>34.671</v>
      </c>
    </row>
    <row r="239" ht="16.35" customHeight="1">
      <c r="A239" s="21">
        <v>246.932</v>
      </c>
      <c r="B239" s="11">
        <v>34.6713</v>
      </c>
    </row>
    <row r="240" ht="16.35" customHeight="1">
      <c r="A240" s="21">
        <v>247.923</v>
      </c>
      <c r="B240" s="11">
        <v>34.6685</v>
      </c>
    </row>
    <row r="241" ht="16.35" customHeight="1">
      <c r="A241" s="21">
        <v>248.914</v>
      </c>
      <c r="B241" s="11">
        <v>34.6676</v>
      </c>
    </row>
    <row r="242" ht="16.35" customHeight="1">
      <c r="A242" s="21">
        <v>249.905</v>
      </c>
      <c r="B242" s="11">
        <v>34.6689</v>
      </c>
    </row>
    <row r="243" ht="16.35" customHeight="1">
      <c r="A243" s="21">
        <v>250.896</v>
      </c>
      <c r="B243" s="11">
        <v>34.6712</v>
      </c>
    </row>
    <row r="244" ht="16.35" customHeight="1">
      <c r="A244" s="21">
        <v>251.887</v>
      </c>
      <c r="B244" s="11">
        <v>34.6723</v>
      </c>
    </row>
    <row r="245" ht="16.35" customHeight="1">
      <c r="A245" s="21">
        <v>252.879</v>
      </c>
      <c r="B245" s="11">
        <v>34.6731</v>
      </c>
    </row>
    <row r="246" ht="16.35" customHeight="1">
      <c r="A246" s="21">
        <v>253.87</v>
      </c>
      <c r="B246" s="11">
        <v>34.6733</v>
      </c>
    </row>
    <row r="247" ht="16.35" customHeight="1">
      <c r="A247" s="21">
        <v>254.861</v>
      </c>
      <c r="B247" s="11">
        <v>34.6735</v>
      </c>
    </row>
    <row r="248" ht="16.35" customHeight="1">
      <c r="A248" s="21">
        <v>255.852</v>
      </c>
      <c r="B248" s="11">
        <v>34.676</v>
      </c>
    </row>
    <row r="249" ht="16.35" customHeight="1">
      <c r="A249" s="21">
        <v>256.843</v>
      </c>
      <c r="B249" s="11">
        <v>34.6803</v>
      </c>
    </row>
    <row r="250" ht="16.35" customHeight="1">
      <c r="A250" s="21">
        <v>257.834</v>
      </c>
      <c r="B250" s="11">
        <v>34.6844</v>
      </c>
    </row>
    <row r="251" ht="16.35" customHeight="1">
      <c r="A251" s="21">
        <v>258.825</v>
      </c>
      <c r="B251" s="11">
        <v>34.685</v>
      </c>
    </row>
    <row r="252" ht="16.35" customHeight="1">
      <c r="A252" s="21">
        <v>259.816</v>
      </c>
      <c r="B252" s="11">
        <v>34.685</v>
      </c>
    </row>
    <row r="253" ht="16.35" customHeight="1">
      <c r="A253" s="21">
        <v>260.807</v>
      </c>
      <c r="B253" s="11">
        <v>34.6855</v>
      </c>
    </row>
    <row r="254" ht="16.35" customHeight="1">
      <c r="A254" s="21">
        <v>261.798</v>
      </c>
      <c r="B254" s="11">
        <v>34.6856</v>
      </c>
    </row>
    <row r="255" ht="16.35" customHeight="1">
      <c r="A255" s="21">
        <v>262.789</v>
      </c>
      <c r="B255" s="11">
        <v>34.6852</v>
      </c>
    </row>
    <row r="256" ht="16.35" customHeight="1">
      <c r="A256" s="21">
        <v>263.78</v>
      </c>
      <c r="B256" s="11">
        <v>34.6831</v>
      </c>
    </row>
    <row r="257" ht="16.35" customHeight="1">
      <c r="A257" s="21">
        <v>264.771</v>
      </c>
      <c r="B257" s="11">
        <v>34.6814</v>
      </c>
    </row>
    <row r="258" ht="16.35" customHeight="1">
      <c r="A258" s="21">
        <v>265.762</v>
      </c>
      <c r="B258" s="11">
        <v>34.6795</v>
      </c>
    </row>
    <row r="259" ht="16.35" customHeight="1">
      <c r="A259" s="21">
        <v>266.753</v>
      </c>
      <c r="B259" s="11">
        <v>34.6777</v>
      </c>
    </row>
    <row r="260" ht="16.35" customHeight="1">
      <c r="A260" s="21">
        <v>267.744</v>
      </c>
      <c r="B260" s="11">
        <v>34.677</v>
      </c>
    </row>
    <row r="261" ht="16.35" customHeight="1">
      <c r="A261" s="21">
        <v>268.735</v>
      </c>
      <c r="B261" s="11">
        <v>34.677</v>
      </c>
    </row>
    <row r="262" ht="16.35" customHeight="1">
      <c r="A262" s="21">
        <v>269.726</v>
      </c>
      <c r="B262" s="11">
        <v>34.6776</v>
      </c>
    </row>
    <row r="263" ht="16.35" customHeight="1">
      <c r="A263" s="21">
        <v>270.717</v>
      </c>
      <c r="B263" s="11">
        <v>34.6782</v>
      </c>
    </row>
    <row r="264" ht="16.35" customHeight="1">
      <c r="A264" s="21">
        <v>271.708</v>
      </c>
      <c r="B264" s="11">
        <v>34.6763</v>
      </c>
    </row>
    <row r="265" ht="16.35" customHeight="1">
      <c r="A265" s="21">
        <v>272.699</v>
      </c>
      <c r="B265" s="11">
        <v>34.6726</v>
      </c>
    </row>
    <row r="266" ht="16.35" customHeight="1">
      <c r="A266" s="21">
        <v>273.69</v>
      </c>
      <c r="B266" s="11">
        <v>34.6707</v>
      </c>
    </row>
    <row r="267" ht="16.35" customHeight="1">
      <c r="A267" s="21">
        <v>274.681</v>
      </c>
      <c r="B267" s="11">
        <v>34.6699</v>
      </c>
    </row>
    <row r="268" ht="16.35" customHeight="1">
      <c r="A268" s="21">
        <v>275.672</v>
      </c>
      <c r="B268" s="11">
        <v>34.6688</v>
      </c>
    </row>
    <row r="269" ht="16.35" customHeight="1">
      <c r="A269" s="21">
        <v>276.663</v>
      </c>
      <c r="B269" s="11">
        <v>34.6672</v>
      </c>
    </row>
    <row r="270" ht="16.35" customHeight="1">
      <c r="A270" s="21">
        <v>277.654</v>
      </c>
      <c r="B270" s="11">
        <v>34.665</v>
      </c>
    </row>
    <row r="271" ht="16.35" customHeight="1">
      <c r="A271" s="21">
        <v>278.645</v>
      </c>
      <c r="B271" s="11">
        <v>34.6636</v>
      </c>
    </row>
    <row r="272" ht="16.35" customHeight="1">
      <c r="A272" s="21">
        <v>279.636</v>
      </c>
      <c r="B272" s="11">
        <v>34.6654</v>
      </c>
    </row>
    <row r="273" ht="16.35" customHeight="1">
      <c r="A273" s="21">
        <v>280.627</v>
      </c>
      <c r="B273" s="11">
        <v>34.6642</v>
      </c>
    </row>
    <row r="274" ht="16.35" customHeight="1">
      <c r="A274" s="21">
        <v>281.618</v>
      </c>
      <c r="B274" s="11">
        <v>34.6599</v>
      </c>
    </row>
    <row r="275" ht="16.35" customHeight="1">
      <c r="A275" s="21">
        <v>282.608</v>
      </c>
      <c r="B275" s="11">
        <v>34.6653</v>
      </c>
    </row>
    <row r="276" ht="16.35" customHeight="1">
      <c r="A276" s="21">
        <v>283.599</v>
      </c>
      <c r="B276" s="11">
        <v>34.666</v>
      </c>
    </row>
    <row r="277" ht="16.35" customHeight="1">
      <c r="A277" s="21">
        <v>284.59</v>
      </c>
      <c r="B277" s="11">
        <v>34.6653</v>
      </c>
    </row>
    <row r="278" ht="16.35" customHeight="1">
      <c r="A278" s="21">
        <v>285.581</v>
      </c>
      <c r="B278" s="11">
        <v>34.6651</v>
      </c>
    </row>
    <row r="279" ht="16.35" customHeight="1">
      <c r="A279" s="21">
        <v>286.572</v>
      </c>
      <c r="B279" s="11">
        <v>34.6644</v>
      </c>
    </row>
    <row r="280" ht="16.35" customHeight="1">
      <c r="A280" s="21">
        <v>287.563</v>
      </c>
      <c r="B280" s="11">
        <v>34.6636</v>
      </c>
    </row>
    <row r="281" ht="16.35" customHeight="1">
      <c r="A281" s="21">
        <v>288.554</v>
      </c>
      <c r="B281" s="11">
        <v>34.664</v>
      </c>
    </row>
    <row r="282" ht="16.35" customHeight="1">
      <c r="A282" s="21">
        <v>289.545</v>
      </c>
      <c r="B282" s="11">
        <v>34.6659</v>
      </c>
    </row>
    <row r="283" ht="16.35" customHeight="1">
      <c r="A283" s="21">
        <v>290.536</v>
      </c>
      <c r="B283" s="11">
        <v>34.6657</v>
      </c>
    </row>
    <row r="284" ht="16.35" customHeight="1">
      <c r="A284" s="21">
        <v>291.527</v>
      </c>
      <c r="B284" s="11">
        <v>34.6606</v>
      </c>
    </row>
    <row r="285" ht="16.35" customHeight="1">
      <c r="A285" s="21">
        <v>292.518</v>
      </c>
      <c r="B285" s="11">
        <v>34.6573</v>
      </c>
    </row>
    <row r="286" ht="16.35" customHeight="1">
      <c r="A286" s="21">
        <v>293.509</v>
      </c>
      <c r="B286" s="11">
        <v>34.6543</v>
      </c>
    </row>
    <row r="287" ht="16.35" customHeight="1">
      <c r="A287" s="21">
        <v>294.499</v>
      </c>
      <c r="B287" s="11">
        <v>34.6529</v>
      </c>
    </row>
    <row r="288" ht="16.35" customHeight="1">
      <c r="A288" s="21">
        <v>295.49</v>
      </c>
      <c r="B288" s="11">
        <v>34.6526</v>
      </c>
    </row>
    <row r="289" ht="16.35" customHeight="1">
      <c r="A289" s="21">
        <v>296.481</v>
      </c>
      <c r="B289" s="11">
        <v>34.6523</v>
      </c>
    </row>
    <row r="290" ht="16.35" customHeight="1">
      <c r="A290" s="21">
        <v>297.472</v>
      </c>
      <c r="B290" s="11">
        <v>34.6505</v>
      </c>
    </row>
    <row r="291" ht="16.35" customHeight="1">
      <c r="A291" s="21">
        <v>298.463</v>
      </c>
      <c r="B291" s="11">
        <v>34.6492</v>
      </c>
    </row>
    <row r="292" ht="16.35" customHeight="1">
      <c r="A292" s="21">
        <v>299.454</v>
      </c>
      <c r="B292" s="11">
        <v>34.6473</v>
      </c>
    </row>
    <row r="293" ht="16.35" customHeight="1">
      <c r="A293" s="21">
        <v>300.444</v>
      </c>
      <c r="B293" s="11">
        <v>34.6439</v>
      </c>
    </row>
    <row r="294" ht="16.35" customHeight="1">
      <c r="A294" s="21">
        <v>301.435</v>
      </c>
      <c r="B294" s="11">
        <v>34.638</v>
      </c>
    </row>
    <row r="295" ht="16.35" customHeight="1">
      <c r="A295" s="21">
        <v>302.426</v>
      </c>
      <c r="B295" s="11">
        <v>34.6327</v>
      </c>
    </row>
    <row r="296" ht="16.35" customHeight="1">
      <c r="A296" s="21">
        <v>303.417</v>
      </c>
      <c r="B296" s="11">
        <v>34.6303</v>
      </c>
    </row>
    <row r="297" ht="16.35" customHeight="1">
      <c r="A297" s="21">
        <v>304.408</v>
      </c>
      <c r="B297" s="11">
        <v>34.6295</v>
      </c>
    </row>
    <row r="298" ht="16.35" customHeight="1">
      <c r="A298" s="21">
        <v>305.399</v>
      </c>
      <c r="B298" s="11">
        <v>34.626</v>
      </c>
    </row>
    <row r="299" ht="16.35" customHeight="1">
      <c r="A299" s="21">
        <v>306.389</v>
      </c>
      <c r="B299" s="11">
        <v>34.6247</v>
      </c>
    </row>
    <row r="300" ht="16.35" customHeight="1">
      <c r="A300" s="21">
        <v>307.38</v>
      </c>
      <c r="B300" s="11">
        <v>34.6261</v>
      </c>
    </row>
    <row r="301" ht="16.35" customHeight="1">
      <c r="A301" s="21">
        <v>308.371</v>
      </c>
      <c r="B301" s="11">
        <v>34.627</v>
      </c>
    </row>
    <row r="302" ht="16.35" customHeight="1">
      <c r="A302" s="21">
        <v>309.362</v>
      </c>
      <c r="B302" s="11">
        <v>34.6273</v>
      </c>
    </row>
    <row r="303" ht="16.35" customHeight="1">
      <c r="A303" s="21">
        <v>310.353</v>
      </c>
      <c r="B303" s="11">
        <v>34.6277</v>
      </c>
    </row>
    <row r="304" ht="16.35" customHeight="1">
      <c r="A304" s="21">
        <v>311.343</v>
      </c>
      <c r="B304" s="11">
        <v>34.6278</v>
      </c>
    </row>
    <row r="305" ht="16.35" customHeight="1">
      <c r="A305" s="21">
        <v>312.334</v>
      </c>
      <c r="B305" s="11">
        <v>34.6283</v>
      </c>
    </row>
    <row r="306" ht="16.35" customHeight="1">
      <c r="A306" s="21">
        <v>313.325</v>
      </c>
      <c r="B306" s="11">
        <v>34.6277</v>
      </c>
    </row>
    <row r="307" ht="16.35" customHeight="1">
      <c r="A307" s="21">
        <v>314.316</v>
      </c>
      <c r="B307" s="11">
        <v>34.6263</v>
      </c>
    </row>
    <row r="308" ht="16.35" customHeight="1">
      <c r="A308" s="21">
        <v>315.307</v>
      </c>
      <c r="B308" s="11">
        <v>34.6258</v>
      </c>
    </row>
    <row r="309" ht="16.35" customHeight="1">
      <c r="A309" s="21">
        <v>316.297</v>
      </c>
      <c r="B309" s="11">
        <v>34.6259</v>
      </c>
    </row>
    <row r="310" ht="16.35" customHeight="1">
      <c r="A310" s="21">
        <v>317.288</v>
      </c>
      <c r="B310" s="11">
        <v>34.6267</v>
      </c>
    </row>
    <row r="311" ht="16.35" customHeight="1">
      <c r="A311" s="21">
        <v>318.279</v>
      </c>
      <c r="B311" s="11">
        <v>34.6271</v>
      </c>
    </row>
    <row r="312" ht="16.35" customHeight="1">
      <c r="A312" s="21">
        <v>319.269</v>
      </c>
      <c r="B312" s="11">
        <v>34.6269</v>
      </c>
    </row>
    <row r="313" ht="16.35" customHeight="1">
      <c r="A313" s="21">
        <v>320.26</v>
      </c>
      <c r="B313" s="11">
        <v>34.6252</v>
      </c>
    </row>
    <row r="314" ht="16.35" customHeight="1">
      <c r="A314" s="21">
        <v>321.251</v>
      </c>
      <c r="B314" s="11">
        <v>34.6249</v>
      </c>
    </row>
    <row r="315" ht="16.35" customHeight="1">
      <c r="A315" s="21">
        <v>322.242</v>
      </c>
      <c r="B315" s="11">
        <v>34.6231</v>
      </c>
    </row>
    <row r="316" ht="16.35" customHeight="1">
      <c r="A316" s="21">
        <v>323.233</v>
      </c>
      <c r="B316" s="11">
        <v>34.6223</v>
      </c>
    </row>
    <row r="317" ht="16.35" customHeight="1">
      <c r="A317" s="21">
        <v>324.223</v>
      </c>
      <c r="B317" s="11">
        <v>34.6221</v>
      </c>
    </row>
    <row r="318" ht="16.35" customHeight="1">
      <c r="A318" s="21">
        <v>325.214</v>
      </c>
      <c r="B318" s="11">
        <v>34.6223</v>
      </c>
    </row>
    <row r="319" ht="16.35" customHeight="1">
      <c r="A319" s="21">
        <v>326.205</v>
      </c>
      <c r="B319" s="11">
        <v>34.6221</v>
      </c>
    </row>
    <row r="320" ht="16.35" customHeight="1">
      <c r="A320" s="21">
        <v>327.195</v>
      </c>
      <c r="B320" s="11">
        <v>34.6217</v>
      </c>
    </row>
    <row r="321" ht="16.35" customHeight="1">
      <c r="A321" s="21">
        <v>328.186</v>
      </c>
      <c r="B321" s="11">
        <v>34.6213</v>
      </c>
    </row>
    <row r="322" ht="16.35" customHeight="1">
      <c r="A322" s="21">
        <v>329.177</v>
      </c>
      <c r="B322" s="11">
        <v>34.6211</v>
      </c>
    </row>
    <row r="323" ht="16.35" customHeight="1">
      <c r="A323" s="21">
        <v>330.167</v>
      </c>
      <c r="B323" s="11">
        <v>34.6205</v>
      </c>
    </row>
    <row r="324" ht="16.35" customHeight="1">
      <c r="A324" s="21">
        <v>331.158</v>
      </c>
      <c r="B324" s="11">
        <v>34.6194</v>
      </c>
    </row>
    <row r="325" ht="16.35" customHeight="1">
      <c r="A325" s="21">
        <v>332.149</v>
      </c>
      <c r="B325" s="11">
        <v>34.6188</v>
      </c>
    </row>
    <row r="326" ht="16.35" customHeight="1">
      <c r="A326" s="21">
        <v>333.14</v>
      </c>
      <c r="B326" s="11">
        <v>34.6187</v>
      </c>
    </row>
    <row r="327" ht="16.35" customHeight="1">
      <c r="A327" s="21">
        <v>334.13</v>
      </c>
      <c r="B327" s="11">
        <v>34.6194</v>
      </c>
    </row>
    <row r="328" ht="16.35" customHeight="1">
      <c r="A328" s="21">
        <v>335.121</v>
      </c>
      <c r="B328" s="11">
        <v>34.62</v>
      </c>
    </row>
    <row r="329" ht="16.35" customHeight="1">
      <c r="A329" s="21">
        <v>336.112</v>
      </c>
      <c r="B329" s="11">
        <v>34.6207</v>
      </c>
    </row>
    <row r="330" ht="16.35" customHeight="1">
      <c r="A330" s="21">
        <v>337.102</v>
      </c>
      <c r="B330" s="11">
        <v>34.621</v>
      </c>
    </row>
    <row r="331" ht="16.35" customHeight="1">
      <c r="A331" s="21">
        <v>338.093</v>
      </c>
      <c r="B331" s="11">
        <v>34.6219</v>
      </c>
    </row>
    <row r="332" ht="16.35" customHeight="1">
      <c r="A332" s="21">
        <v>339.084</v>
      </c>
      <c r="B332" s="11">
        <v>34.6217</v>
      </c>
    </row>
    <row r="333" ht="16.35" customHeight="1">
      <c r="A333" s="21">
        <v>340.074</v>
      </c>
      <c r="B333" s="11">
        <v>34.6209</v>
      </c>
    </row>
    <row r="334" ht="16.35" customHeight="1">
      <c r="A334" s="21">
        <v>341.065</v>
      </c>
      <c r="B334" s="11">
        <v>34.62</v>
      </c>
    </row>
    <row r="335" ht="16.35" customHeight="1">
      <c r="A335" s="21">
        <v>342.055</v>
      </c>
      <c r="B335" s="11">
        <v>34.6193</v>
      </c>
    </row>
    <row r="336" ht="16.35" customHeight="1">
      <c r="A336" s="21">
        <v>343.046</v>
      </c>
      <c r="B336" s="11">
        <v>34.619</v>
      </c>
    </row>
    <row r="337" ht="16.35" customHeight="1">
      <c r="A337" s="21">
        <v>344.037</v>
      </c>
      <c r="B337" s="11">
        <v>34.6186</v>
      </c>
    </row>
    <row r="338" ht="16.35" customHeight="1">
      <c r="A338" s="21">
        <v>345.027</v>
      </c>
      <c r="B338" s="11">
        <v>34.6177</v>
      </c>
    </row>
    <row r="339" ht="16.35" customHeight="1">
      <c r="A339" s="21">
        <v>346.018</v>
      </c>
      <c r="B339" s="11">
        <v>34.6174</v>
      </c>
    </row>
    <row r="340" ht="16.35" customHeight="1">
      <c r="A340" s="21">
        <v>347.009</v>
      </c>
      <c r="B340" s="11">
        <v>34.6149</v>
      </c>
    </row>
    <row r="341" ht="16.35" customHeight="1">
      <c r="A341" s="21">
        <v>347.999</v>
      </c>
      <c r="B341" s="11">
        <v>34.6136</v>
      </c>
    </row>
    <row r="342" ht="16.35" customHeight="1">
      <c r="A342" s="21">
        <v>348.99</v>
      </c>
      <c r="B342" s="11">
        <v>34.6133</v>
      </c>
    </row>
    <row r="343" ht="16.35" customHeight="1">
      <c r="A343" s="21">
        <v>349.981</v>
      </c>
      <c r="B343" s="11">
        <v>34.613</v>
      </c>
    </row>
    <row r="344" ht="16.35" customHeight="1">
      <c r="A344" s="21">
        <v>350.971</v>
      </c>
      <c r="B344" s="11">
        <v>34.6107</v>
      </c>
    </row>
    <row r="345" ht="16.35" customHeight="1">
      <c r="A345" s="21">
        <v>351.962</v>
      </c>
      <c r="B345" s="11">
        <v>34.6089</v>
      </c>
    </row>
    <row r="346" ht="16.35" customHeight="1">
      <c r="A346" s="21">
        <v>352.952</v>
      </c>
      <c r="B346" s="11">
        <v>34.6069</v>
      </c>
    </row>
    <row r="347" ht="16.35" customHeight="1">
      <c r="A347" s="21">
        <v>353.943</v>
      </c>
      <c r="B347" s="11">
        <v>34.6017</v>
      </c>
    </row>
    <row r="348" ht="16.35" customHeight="1">
      <c r="A348" s="21">
        <v>354.933</v>
      </c>
      <c r="B348" s="11">
        <v>34.6007</v>
      </c>
    </row>
    <row r="349" ht="16.35" customHeight="1">
      <c r="A349" s="21">
        <v>355.924</v>
      </c>
      <c r="B349" s="11">
        <v>34.6005</v>
      </c>
    </row>
    <row r="350" ht="16.35" customHeight="1">
      <c r="A350" s="21">
        <v>356.915</v>
      </c>
      <c r="B350" s="11">
        <v>34.6002</v>
      </c>
    </row>
    <row r="351" ht="16.35" customHeight="1">
      <c r="A351" s="21">
        <v>357.905</v>
      </c>
      <c r="B351" s="11">
        <v>34.6004</v>
      </c>
    </row>
    <row r="352" ht="16.35" customHeight="1">
      <c r="A352" s="21">
        <v>358.896</v>
      </c>
      <c r="B352" s="11">
        <v>34.5996</v>
      </c>
    </row>
    <row r="353" ht="16.35" customHeight="1">
      <c r="A353" s="21">
        <v>359.886</v>
      </c>
      <c r="B353" s="11">
        <v>34.5988</v>
      </c>
    </row>
    <row r="354" ht="16.35" customHeight="1">
      <c r="A354" s="21">
        <v>360.877</v>
      </c>
      <c r="B354" s="11">
        <v>34.5975</v>
      </c>
    </row>
    <row r="355" ht="16.35" customHeight="1">
      <c r="A355" s="21">
        <v>361.867</v>
      </c>
      <c r="B355" s="11">
        <v>34.5949</v>
      </c>
    </row>
    <row r="356" ht="16.35" customHeight="1">
      <c r="A356" s="21">
        <v>362.858</v>
      </c>
      <c r="B356" s="11">
        <v>34.5938</v>
      </c>
    </row>
    <row r="357" ht="16.35" customHeight="1">
      <c r="A357" s="21">
        <v>363.848</v>
      </c>
      <c r="B357" s="11">
        <v>34.5923</v>
      </c>
    </row>
    <row r="358" ht="16.35" customHeight="1">
      <c r="A358" s="21">
        <v>364.839</v>
      </c>
      <c r="B358" s="11">
        <v>34.5912</v>
      </c>
    </row>
    <row r="359" ht="16.35" customHeight="1">
      <c r="A359" s="21">
        <v>365.83</v>
      </c>
      <c r="B359" s="11">
        <v>34.589</v>
      </c>
    </row>
    <row r="360" ht="16.35" customHeight="1">
      <c r="A360" s="21">
        <v>366.82</v>
      </c>
      <c r="B360" s="11">
        <v>34.5877</v>
      </c>
    </row>
    <row r="361" ht="16.35" customHeight="1">
      <c r="A361" s="21">
        <v>367.811</v>
      </c>
      <c r="B361" s="11">
        <v>34.5869</v>
      </c>
    </row>
    <row r="362" ht="16.35" customHeight="1">
      <c r="A362" s="21">
        <v>368.801</v>
      </c>
      <c r="B362" s="11">
        <v>34.5864</v>
      </c>
    </row>
    <row r="363" ht="16.35" customHeight="1">
      <c r="A363" s="21">
        <v>369.792</v>
      </c>
      <c r="B363" s="11">
        <v>34.5858</v>
      </c>
    </row>
    <row r="364" ht="16.35" customHeight="1">
      <c r="A364" s="21">
        <v>370.782</v>
      </c>
      <c r="B364" s="11">
        <v>34.5851</v>
      </c>
    </row>
    <row r="365" ht="16.35" customHeight="1">
      <c r="A365" s="21">
        <v>371.773</v>
      </c>
      <c r="B365" s="11">
        <v>34.5846</v>
      </c>
    </row>
    <row r="366" ht="16.35" customHeight="1">
      <c r="A366" s="21">
        <v>372.763</v>
      </c>
      <c r="B366" s="11">
        <v>34.5844</v>
      </c>
    </row>
    <row r="367" ht="16.35" customHeight="1">
      <c r="A367" s="21">
        <v>373.754</v>
      </c>
      <c r="B367" s="11">
        <v>34.5842</v>
      </c>
    </row>
    <row r="368" ht="16.35" customHeight="1">
      <c r="A368" s="21">
        <v>374.744</v>
      </c>
      <c r="B368" s="11">
        <v>34.5842</v>
      </c>
    </row>
    <row r="369" ht="16.35" customHeight="1">
      <c r="A369" s="21">
        <v>375.735</v>
      </c>
      <c r="B369" s="11">
        <v>34.5825</v>
      </c>
    </row>
    <row r="370" ht="16.35" customHeight="1">
      <c r="A370" s="21">
        <v>376.725</v>
      </c>
      <c r="B370" s="11">
        <v>34.5793</v>
      </c>
    </row>
    <row r="371" ht="16.35" customHeight="1">
      <c r="A371" s="21">
        <v>377.715</v>
      </c>
      <c r="B371" s="11">
        <v>34.5763</v>
      </c>
    </row>
    <row r="372" ht="16.35" customHeight="1">
      <c r="A372" s="21">
        <v>378.706</v>
      </c>
      <c r="B372" s="11">
        <v>34.5739</v>
      </c>
    </row>
    <row r="373" ht="16.35" customHeight="1">
      <c r="A373" s="21">
        <v>379.696</v>
      </c>
      <c r="B373" s="11">
        <v>34.5702</v>
      </c>
    </row>
    <row r="374" ht="16.35" customHeight="1">
      <c r="A374" s="21">
        <v>380.687</v>
      </c>
      <c r="B374" s="11">
        <v>34.5684</v>
      </c>
    </row>
    <row r="375" ht="16.35" customHeight="1">
      <c r="A375" s="21">
        <v>381.677</v>
      </c>
      <c r="B375" s="11">
        <v>34.5671</v>
      </c>
    </row>
    <row r="376" ht="16.35" customHeight="1">
      <c r="A376" s="21">
        <v>382.668</v>
      </c>
      <c r="B376" s="11">
        <v>34.5654</v>
      </c>
    </row>
    <row r="377" ht="16.35" customHeight="1">
      <c r="A377" s="21">
        <v>383.658</v>
      </c>
      <c r="B377" s="11">
        <v>34.5601</v>
      </c>
    </row>
    <row r="378" ht="16.35" customHeight="1">
      <c r="A378" s="21">
        <v>384.649</v>
      </c>
      <c r="B378" s="11">
        <v>34.5562</v>
      </c>
    </row>
    <row r="379" ht="16.35" customHeight="1">
      <c r="A379" s="21">
        <v>385.639</v>
      </c>
      <c r="B379" s="11">
        <v>34.5552</v>
      </c>
    </row>
    <row r="380" ht="16.35" customHeight="1">
      <c r="A380" s="21">
        <v>386.63</v>
      </c>
      <c r="B380" s="11">
        <v>34.5559</v>
      </c>
    </row>
    <row r="381" ht="16.35" customHeight="1">
      <c r="A381" s="21">
        <v>387.62</v>
      </c>
      <c r="B381" s="11">
        <v>34.5552</v>
      </c>
    </row>
    <row r="382" ht="16.35" customHeight="1">
      <c r="A382" s="21">
        <v>388.61</v>
      </c>
      <c r="B382" s="11">
        <v>34.5515</v>
      </c>
    </row>
    <row r="383" ht="16.35" customHeight="1">
      <c r="A383" s="21">
        <v>389.601</v>
      </c>
      <c r="B383" s="11">
        <v>34.5501</v>
      </c>
    </row>
    <row r="384" ht="16.35" customHeight="1">
      <c r="A384" s="21">
        <v>390.591</v>
      </c>
      <c r="B384" s="11">
        <v>34.5489</v>
      </c>
    </row>
    <row r="385" ht="16.35" customHeight="1">
      <c r="A385" s="21">
        <v>391.582</v>
      </c>
      <c r="B385" s="11">
        <v>34.546</v>
      </c>
    </row>
    <row r="386" ht="16.35" customHeight="1">
      <c r="A386" s="21">
        <v>392.572</v>
      </c>
      <c r="B386" s="11">
        <v>34.5447</v>
      </c>
    </row>
    <row r="387" ht="16.35" customHeight="1">
      <c r="A387" s="21">
        <v>393.562</v>
      </c>
      <c r="B387" s="11">
        <v>34.5437</v>
      </c>
    </row>
    <row r="388" ht="16.35" customHeight="1">
      <c r="A388" s="21">
        <v>394.553</v>
      </c>
      <c r="B388" s="11">
        <v>34.5436</v>
      </c>
    </row>
    <row r="389" ht="16.35" customHeight="1">
      <c r="A389" s="21">
        <v>395.543</v>
      </c>
      <c r="B389" s="11">
        <v>34.5441</v>
      </c>
    </row>
    <row r="390" ht="16.35" customHeight="1">
      <c r="A390" s="21">
        <v>396.534</v>
      </c>
      <c r="B390" s="11">
        <v>34.5443</v>
      </c>
    </row>
    <row r="391" ht="16.35" customHeight="1">
      <c r="A391" s="21">
        <v>397.524</v>
      </c>
      <c r="B391" s="11">
        <v>34.5433</v>
      </c>
    </row>
    <row r="392" ht="16.35" customHeight="1">
      <c r="A392" s="21">
        <v>398.514</v>
      </c>
      <c r="B392" s="11">
        <v>34.5417</v>
      </c>
    </row>
    <row r="393" ht="16.35" customHeight="1">
      <c r="A393" s="21">
        <v>399.505</v>
      </c>
      <c r="B393" s="11">
        <v>34.5382</v>
      </c>
    </row>
    <row r="394" ht="16.35" customHeight="1">
      <c r="A394" s="21">
        <v>400.495</v>
      </c>
      <c r="B394" s="11">
        <v>34.5366</v>
      </c>
    </row>
    <row r="395" ht="16.35" customHeight="1">
      <c r="A395" s="21">
        <v>401.485</v>
      </c>
      <c r="B395" s="11">
        <v>34.5359</v>
      </c>
    </row>
    <row r="396" ht="16.35" customHeight="1">
      <c r="A396" s="21">
        <v>402.476</v>
      </c>
      <c r="B396" s="11">
        <v>34.5351</v>
      </c>
    </row>
    <row r="397" ht="16.35" customHeight="1">
      <c r="A397" s="21">
        <v>403.466</v>
      </c>
      <c r="B397" s="11">
        <v>34.5355</v>
      </c>
    </row>
    <row r="398" ht="16.35" customHeight="1">
      <c r="A398" s="21">
        <v>404.456</v>
      </c>
      <c r="B398" s="11">
        <v>34.5362</v>
      </c>
    </row>
    <row r="399" ht="16.35" customHeight="1">
      <c r="A399" s="21">
        <v>405.447</v>
      </c>
      <c r="B399" s="11">
        <v>34.5367</v>
      </c>
    </row>
    <row r="400" ht="16.35" customHeight="1">
      <c r="A400" s="21">
        <v>406.437</v>
      </c>
      <c r="B400" s="11">
        <v>34.5362</v>
      </c>
    </row>
    <row r="401" ht="16.35" customHeight="1">
      <c r="A401" s="21">
        <v>407.427</v>
      </c>
      <c r="B401" s="11">
        <v>34.5351</v>
      </c>
    </row>
    <row r="402" ht="16.35" customHeight="1">
      <c r="A402" s="21">
        <v>408.418</v>
      </c>
      <c r="B402" s="11">
        <v>34.5321</v>
      </c>
    </row>
    <row r="403" ht="16.35" customHeight="1">
      <c r="A403" s="21">
        <v>409.408</v>
      </c>
      <c r="B403" s="11">
        <v>34.5305</v>
      </c>
    </row>
    <row r="404" ht="16.35" customHeight="1">
      <c r="A404" s="21">
        <v>410.398</v>
      </c>
      <c r="B404" s="11">
        <v>34.5278</v>
      </c>
    </row>
    <row r="405" ht="16.35" customHeight="1">
      <c r="A405" s="21">
        <v>411.389</v>
      </c>
      <c r="B405" s="11">
        <v>34.5269</v>
      </c>
    </row>
    <row r="406" ht="16.35" customHeight="1">
      <c r="A406" s="21">
        <v>412.379</v>
      </c>
      <c r="B406" s="11">
        <v>34.5242</v>
      </c>
    </row>
    <row r="407" ht="16.35" customHeight="1">
      <c r="A407" s="21">
        <v>413.369</v>
      </c>
      <c r="B407" s="11">
        <v>34.5146</v>
      </c>
    </row>
    <row r="408" ht="16.35" customHeight="1">
      <c r="A408" s="21">
        <v>414.36</v>
      </c>
      <c r="B408" s="11">
        <v>34.5132</v>
      </c>
    </row>
    <row r="409" ht="16.35" customHeight="1">
      <c r="A409" s="21">
        <v>415.35</v>
      </c>
      <c r="B409" s="11">
        <v>34.5136</v>
      </c>
    </row>
    <row r="410" ht="16.35" customHeight="1">
      <c r="A410" s="21">
        <v>416.34</v>
      </c>
      <c r="B410" s="11">
        <v>34.5146</v>
      </c>
    </row>
    <row r="411" ht="16.35" customHeight="1">
      <c r="A411" s="21">
        <v>417.331</v>
      </c>
      <c r="B411" s="11">
        <v>34.518</v>
      </c>
    </row>
    <row r="412" ht="16.35" customHeight="1">
      <c r="A412" s="21">
        <v>418.321</v>
      </c>
      <c r="B412" s="11">
        <v>34.5188</v>
      </c>
    </row>
    <row r="413" ht="16.35" customHeight="1">
      <c r="A413" s="21">
        <v>419.311</v>
      </c>
      <c r="B413" s="11">
        <v>34.5185</v>
      </c>
    </row>
    <row r="414" ht="16.35" customHeight="1">
      <c r="A414" s="21">
        <v>420.301</v>
      </c>
      <c r="B414" s="11">
        <v>34.5169</v>
      </c>
    </row>
    <row r="415" ht="16.35" customHeight="1">
      <c r="A415" s="21">
        <v>421.292</v>
      </c>
      <c r="B415" s="11">
        <v>34.5139</v>
      </c>
    </row>
    <row r="416" ht="16.35" customHeight="1">
      <c r="A416" s="21">
        <v>422.282</v>
      </c>
      <c r="B416" s="11">
        <v>34.5097</v>
      </c>
    </row>
    <row r="417" ht="16.35" customHeight="1">
      <c r="A417" s="21">
        <v>423.272</v>
      </c>
      <c r="B417" s="11">
        <v>34.5107</v>
      </c>
    </row>
    <row r="418" ht="16.35" customHeight="1">
      <c r="A418" s="21">
        <v>424.262</v>
      </c>
      <c r="B418" s="11">
        <v>34.5041</v>
      </c>
    </row>
    <row r="419" ht="16.35" customHeight="1">
      <c r="A419" s="21">
        <v>425.253</v>
      </c>
      <c r="B419" s="11">
        <v>34.5028</v>
      </c>
    </row>
    <row r="420" ht="16.35" customHeight="1">
      <c r="A420" s="21">
        <v>426.243</v>
      </c>
      <c r="B420" s="11">
        <v>34.5005</v>
      </c>
    </row>
    <row r="421" ht="16.35" customHeight="1">
      <c r="A421" s="21">
        <v>427.233</v>
      </c>
      <c r="B421" s="11">
        <v>34.4984</v>
      </c>
    </row>
    <row r="422" ht="16.35" customHeight="1">
      <c r="A422" s="21">
        <v>428.223</v>
      </c>
      <c r="B422" s="11">
        <v>34.497</v>
      </c>
    </row>
    <row r="423" ht="16.35" customHeight="1">
      <c r="A423" s="21">
        <v>429.213</v>
      </c>
      <c r="B423" s="11">
        <v>34.4967</v>
      </c>
    </row>
    <row r="424" ht="16.35" customHeight="1">
      <c r="A424" s="21">
        <v>430.204</v>
      </c>
      <c r="B424" s="11">
        <v>34.4967</v>
      </c>
    </row>
    <row r="425" ht="16.35" customHeight="1">
      <c r="A425" s="21">
        <v>431.194</v>
      </c>
      <c r="B425" s="11">
        <v>34.4972</v>
      </c>
    </row>
    <row r="426" ht="16.35" customHeight="1">
      <c r="A426" s="21">
        <v>432.184</v>
      </c>
      <c r="B426" s="11">
        <v>34.4993</v>
      </c>
    </row>
    <row r="427" ht="16.35" customHeight="1">
      <c r="A427" s="21">
        <v>433.174</v>
      </c>
      <c r="B427" s="11">
        <v>34.4988</v>
      </c>
    </row>
    <row r="428" ht="16.35" customHeight="1">
      <c r="A428" s="21">
        <v>434.164</v>
      </c>
      <c r="B428" s="11">
        <v>34.4977</v>
      </c>
    </row>
    <row r="429" ht="16.35" customHeight="1">
      <c r="A429" s="21">
        <v>435.155</v>
      </c>
      <c r="B429" s="11">
        <v>34.4928</v>
      </c>
    </row>
    <row r="430" ht="16.35" customHeight="1">
      <c r="A430" s="21">
        <v>436.145</v>
      </c>
      <c r="B430" s="11">
        <v>34.4898</v>
      </c>
    </row>
    <row r="431" ht="16.35" customHeight="1">
      <c r="A431" s="21">
        <v>437.135</v>
      </c>
      <c r="B431" s="11">
        <v>34.489</v>
      </c>
    </row>
    <row r="432" ht="16.35" customHeight="1">
      <c r="A432" s="21">
        <v>438.125</v>
      </c>
      <c r="B432" s="11">
        <v>34.4891</v>
      </c>
    </row>
    <row r="433" ht="16.35" customHeight="1">
      <c r="A433" s="21">
        <v>439.115</v>
      </c>
      <c r="B433" s="11">
        <v>34.4886</v>
      </c>
    </row>
    <row r="434" ht="16.35" customHeight="1">
      <c r="A434" s="21">
        <v>440.106</v>
      </c>
      <c r="B434" s="11">
        <v>34.4875</v>
      </c>
    </row>
    <row r="435" ht="16.35" customHeight="1">
      <c r="A435" s="21">
        <v>441.096</v>
      </c>
      <c r="B435" s="11">
        <v>34.4855</v>
      </c>
    </row>
    <row r="436" ht="16.35" customHeight="1">
      <c r="A436" s="21">
        <v>442.086</v>
      </c>
      <c r="B436" s="11">
        <v>34.4822</v>
      </c>
    </row>
    <row r="437" ht="16.35" customHeight="1">
      <c r="A437" s="21">
        <v>443.076</v>
      </c>
      <c r="B437" s="11">
        <v>34.4794</v>
      </c>
    </row>
    <row r="438" ht="16.35" customHeight="1">
      <c r="A438" s="21">
        <v>444.066</v>
      </c>
      <c r="B438" s="11">
        <v>34.4761</v>
      </c>
    </row>
    <row r="439" ht="16.35" customHeight="1">
      <c r="A439" s="21">
        <v>445.056</v>
      </c>
      <c r="B439" s="11">
        <v>34.475</v>
      </c>
    </row>
    <row r="440" ht="16.35" customHeight="1">
      <c r="A440" s="21">
        <v>446.047</v>
      </c>
      <c r="B440" s="11">
        <v>34.4746</v>
      </c>
    </row>
    <row r="441" ht="16.35" customHeight="1">
      <c r="A441" s="21">
        <v>447.037</v>
      </c>
      <c r="B441" s="11">
        <v>34.4743</v>
      </c>
    </row>
    <row r="442" ht="16.35" customHeight="1">
      <c r="A442" s="21">
        <v>448.027</v>
      </c>
      <c r="B442" s="11">
        <v>34.4732</v>
      </c>
    </row>
    <row r="443" ht="16.35" customHeight="1">
      <c r="A443" s="21">
        <v>449.017</v>
      </c>
      <c r="B443" s="11">
        <v>34.473</v>
      </c>
    </row>
    <row r="444" ht="16.35" customHeight="1">
      <c r="A444" s="21">
        <v>450.007</v>
      </c>
      <c r="B444" s="11">
        <v>34.4723</v>
      </c>
    </row>
    <row r="445" ht="16.35" customHeight="1">
      <c r="A445" s="21">
        <v>450.997</v>
      </c>
      <c r="B445" s="11">
        <v>34.4711</v>
      </c>
    </row>
    <row r="446" ht="16.35" customHeight="1">
      <c r="A446" s="21">
        <v>451.987</v>
      </c>
      <c r="B446" s="11">
        <v>34.4717</v>
      </c>
    </row>
    <row r="447" ht="16.35" customHeight="1">
      <c r="A447" s="21">
        <v>452.977</v>
      </c>
      <c r="B447" s="11">
        <v>34.4773</v>
      </c>
    </row>
    <row r="448" ht="16.35" customHeight="1">
      <c r="A448" s="21">
        <v>453.968</v>
      </c>
      <c r="B448" s="11">
        <v>34.4779</v>
      </c>
    </row>
    <row r="449" ht="16.35" customHeight="1">
      <c r="A449" s="21">
        <v>454.958</v>
      </c>
      <c r="B449" s="11">
        <v>34.476</v>
      </c>
    </row>
    <row r="450" ht="16.35" customHeight="1">
      <c r="A450" s="21">
        <v>455.948</v>
      </c>
      <c r="B450" s="11">
        <v>34.4784</v>
      </c>
    </row>
    <row r="451" ht="16.35" customHeight="1">
      <c r="A451" s="21">
        <v>456.938</v>
      </c>
      <c r="B451" s="11">
        <v>34.48</v>
      </c>
    </row>
    <row r="452" ht="16.35" customHeight="1">
      <c r="A452" s="21">
        <v>457.928</v>
      </c>
      <c r="B452" s="11">
        <v>34.4805</v>
      </c>
    </row>
    <row r="453" ht="16.35" customHeight="1">
      <c r="A453" s="21">
        <v>458.918</v>
      </c>
      <c r="B453" s="11">
        <v>34.4807</v>
      </c>
    </row>
    <row r="454" ht="16.35" customHeight="1">
      <c r="A454" s="21">
        <v>459.908</v>
      </c>
      <c r="B454" s="11">
        <v>34.4811</v>
      </c>
    </row>
    <row r="455" ht="16.35" customHeight="1">
      <c r="A455" s="21">
        <v>460.898</v>
      </c>
      <c r="B455" s="11">
        <v>34.4822</v>
      </c>
    </row>
    <row r="456" ht="16.35" customHeight="1">
      <c r="A456" s="21">
        <v>461.888</v>
      </c>
      <c r="B456" s="11">
        <v>34.4854</v>
      </c>
    </row>
    <row r="457" ht="16.35" customHeight="1">
      <c r="A457" s="21">
        <v>462.878</v>
      </c>
      <c r="B457" s="11">
        <v>34.4846</v>
      </c>
    </row>
    <row r="458" ht="16.35" customHeight="1">
      <c r="A458" s="21">
        <v>463.868</v>
      </c>
      <c r="B458" s="11">
        <v>34.4824</v>
      </c>
    </row>
    <row r="459" ht="16.35" customHeight="1">
      <c r="A459" s="21">
        <v>464.858</v>
      </c>
      <c r="B459" s="11">
        <v>34.4791</v>
      </c>
    </row>
    <row r="460" ht="16.35" customHeight="1">
      <c r="A460" s="21">
        <v>465.848</v>
      </c>
      <c r="B460" s="11">
        <v>34.4756</v>
      </c>
    </row>
    <row r="461" ht="16.35" customHeight="1">
      <c r="A461" s="21">
        <v>466.838</v>
      </c>
      <c r="B461" s="11">
        <v>34.4731</v>
      </c>
    </row>
    <row r="462" ht="16.35" customHeight="1">
      <c r="A462" s="21">
        <v>467.828</v>
      </c>
      <c r="B462" s="11">
        <v>34.471</v>
      </c>
    </row>
    <row r="463" ht="16.35" customHeight="1">
      <c r="A463" s="21">
        <v>468.818</v>
      </c>
      <c r="B463" s="11">
        <v>34.4657</v>
      </c>
    </row>
    <row r="464" ht="16.35" customHeight="1">
      <c r="A464" s="21">
        <v>469.809</v>
      </c>
      <c r="B464" s="11">
        <v>34.459</v>
      </c>
    </row>
    <row r="465" ht="16.35" customHeight="1">
      <c r="A465" s="21">
        <v>470.799</v>
      </c>
      <c r="B465" s="11">
        <v>34.4577</v>
      </c>
    </row>
    <row r="466" ht="16.35" customHeight="1">
      <c r="A466" s="21">
        <v>471.789</v>
      </c>
      <c r="B466" s="11">
        <v>34.4548</v>
      </c>
    </row>
    <row r="467" ht="16.35" customHeight="1">
      <c r="A467" s="21">
        <v>472.779</v>
      </c>
      <c r="B467" s="11">
        <v>34.4527</v>
      </c>
    </row>
    <row r="468" ht="16.35" customHeight="1">
      <c r="A468" s="21">
        <v>473.769</v>
      </c>
      <c r="B468" s="11">
        <v>34.4534</v>
      </c>
    </row>
    <row r="469" ht="16.35" customHeight="1">
      <c r="A469" s="21">
        <v>474.759</v>
      </c>
      <c r="B469" s="11">
        <v>34.452</v>
      </c>
    </row>
    <row r="470" ht="16.35" customHeight="1">
      <c r="A470" s="21">
        <v>475.749</v>
      </c>
      <c r="B470" s="11">
        <v>34.4477</v>
      </c>
    </row>
    <row r="471" ht="16.35" customHeight="1">
      <c r="A471" s="21">
        <v>476.739</v>
      </c>
      <c r="B471" s="11">
        <v>34.4468</v>
      </c>
    </row>
    <row r="472" ht="16.35" customHeight="1">
      <c r="A472" s="21">
        <v>477.729</v>
      </c>
      <c r="B472" s="11">
        <v>34.444</v>
      </c>
    </row>
    <row r="473" ht="16.35" customHeight="1">
      <c r="A473" s="21">
        <v>478.719</v>
      </c>
      <c r="B473" s="11">
        <v>34.4417</v>
      </c>
    </row>
    <row r="474" ht="16.35" customHeight="1">
      <c r="A474" s="21">
        <v>479.709</v>
      </c>
      <c r="B474" s="11">
        <v>34.4419</v>
      </c>
    </row>
    <row r="475" ht="16.35" customHeight="1">
      <c r="A475" s="21">
        <v>480.699</v>
      </c>
      <c r="B475" s="11">
        <v>34.4438</v>
      </c>
    </row>
    <row r="476" ht="16.35" customHeight="1">
      <c r="A476" s="21">
        <v>481.689</v>
      </c>
      <c r="B476" s="11">
        <v>34.4401</v>
      </c>
    </row>
    <row r="477" ht="16.35" customHeight="1">
      <c r="A477" s="21">
        <v>482.679</v>
      </c>
      <c r="B477" s="11">
        <v>34.4385</v>
      </c>
    </row>
    <row r="478" ht="16.35" customHeight="1">
      <c r="A478" s="21">
        <v>483.668</v>
      </c>
      <c r="B478" s="11">
        <v>34.436</v>
      </c>
    </row>
    <row r="479" ht="16.35" customHeight="1">
      <c r="A479" s="21">
        <v>484.658</v>
      </c>
      <c r="B479" s="11">
        <v>34.4351</v>
      </c>
    </row>
    <row r="480" ht="16.35" customHeight="1">
      <c r="A480" s="21">
        <v>485.648</v>
      </c>
      <c r="B480" s="11">
        <v>34.4336</v>
      </c>
    </row>
    <row r="481" ht="16.35" customHeight="1">
      <c r="A481" s="21">
        <v>486.638</v>
      </c>
      <c r="B481" s="11">
        <v>34.4316</v>
      </c>
    </row>
    <row r="482" ht="16.35" customHeight="1">
      <c r="A482" s="21">
        <v>487.628</v>
      </c>
      <c r="B482" s="11">
        <v>34.4287</v>
      </c>
    </row>
    <row r="483" ht="16.35" customHeight="1">
      <c r="A483" s="21">
        <v>488.618</v>
      </c>
      <c r="B483" s="11">
        <v>34.4223</v>
      </c>
    </row>
    <row r="484" ht="16.35" customHeight="1">
      <c r="A484" s="21">
        <v>489.608</v>
      </c>
      <c r="B484" s="11">
        <v>34.4162</v>
      </c>
    </row>
    <row r="485" ht="16.35" customHeight="1">
      <c r="A485" s="21">
        <v>490.598</v>
      </c>
      <c r="B485" s="11">
        <v>34.4106</v>
      </c>
    </row>
    <row r="486" ht="16.35" customHeight="1">
      <c r="A486" s="21">
        <v>491.588</v>
      </c>
      <c r="B486" s="11">
        <v>34.407</v>
      </c>
    </row>
    <row r="487" ht="16.35" customHeight="1">
      <c r="A487" s="21">
        <v>492.578</v>
      </c>
      <c r="B487" s="11">
        <v>34.4026</v>
      </c>
    </row>
    <row r="488" ht="16.35" customHeight="1">
      <c r="A488" s="21">
        <v>493.568</v>
      </c>
      <c r="B488" s="11">
        <v>34.3993</v>
      </c>
    </row>
    <row r="489" ht="16.35" customHeight="1">
      <c r="A489" s="21">
        <v>494.558</v>
      </c>
      <c r="B489" s="11">
        <v>34.3977</v>
      </c>
    </row>
    <row r="490" ht="16.35" customHeight="1">
      <c r="A490" s="21">
        <v>495.548</v>
      </c>
      <c r="B490" s="11">
        <v>34.394</v>
      </c>
    </row>
    <row r="491" ht="16.35" customHeight="1">
      <c r="A491" s="21">
        <v>496.538</v>
      </c>
      <c r="B491" s="11">
        <v>34.3917</v>
      </c>
    </row>
    <row r="492" ht="16.35" customHeight="1">
      <c r="A492" s="21">
        <v>497.527</v>
      </c>
      <c r="B492" s="11">
        <v>34.3895</v>
      </c>
    </row>
    <row r="493" ht="16.35" customHeight="1">
      <c r="A493" s="21">
        <v>498.517</v>
      </c>
      <c r="B493" s="11">
        <v>34.3895</v>
      </c>
    </row>
    <row r="494" ht="16.35" customHeight="1">
      <c r="A494" s="21">
        <v>499.507</v>
      </c>
      <c r="B494" s="11">
        <v>34.3968</v>
      </c>
    </row>
    <row r="495" ht="16.35" customHeight="1">
      <c r="A495" s="21">
        <v>500.497</v>
      </c>
      <c r="B495" s="11">
        <v>34.3988</v>
      </c>
    </row>
    <row r="496" ht="16.35" customHeight="1">
      <c r="A496" s="21">
        <v>501.487</v>
      </c>
      <c r="B496" s="11">
        <v>34.3993</v>
      </c>
    </row>
    <row r="497" ht="16.35" customHeight="1">
      <c r="A497" s="21">
        <v>502.477</v>
      </c>
      <c r="B497" s="11">
        <v>34.3983</v>
      </c>
    </row>
    <row r="498" ht="16.35" customHeight="1">
      <c r="A498" s="21">
        <v>503.467</v>
      </c>
      <c r="B498" s="11">
        <v>34.3967</v>
      </c>
    </row>
    <row r="499" ht="16.35" customHeight="1">
      <c r="A499" s="21">
        <v>504.456</v>
      </c>
      <c r="B499" s="11">
        <v>34.3957</v>
      </c>
    </row>
    <row r="500" ht="16.35" customHeight="1">
      <c r="A500" s="21">
        <v>505.446</v>
      </c>
      <c r="B500" s="11">
        <v>34.3949</v>
      </c>
    </row>
    <row r="501" ht="16.35" customHeight="1">
      <c r="A501" s="21">
        <v>506.436</v>
      </c>
      <c r="B501" s="11">
        <v>34.3944</v>
      </c>
    </row>
    <row r="502" ht="16.35" customHeight="1">
      <c r="A502" s="21">
        <v>507.426</v>
      </c>
      <c r="B502" s="11">
        <v>34.3941</v>
      </c>
    </row>
    <row r="503" ht="16.35" customHeight="1">
      <c r="A503" s="21">
        <v>508.416</v>
      </c>
      <c r="B503" s="11">
        <v>34.3933</v>
      </c>
    </row>
    <row r="504" ht="16.35" customHeight="1">
      <c r="A504" s="21">
        <v>509.406</v>
      </c>
      <c r="B504" s="11">
        <v>34.3929</v>
      </c>
    </row>
    <row r="505" ht="16.35" customHeight="1">
      <c r="A505" s="21">
        <v>510.396</v>
      </c>
      <c r="B505" s="11">
        <v>34.3925</v>
      </c>
    </row>
    <row r="506" ht="16.35" customHeight="1">
      <c r="A506" s="21">
        <v>511.386</v>
      </c>
      <c r="B506" s="11">
        <v>34.3899</v>
      </c>
    </row>
    <row r="507" ht="16.35" customHeight="1">
      <c r="A507" s="21">
        <v>512.375</v>
      </c>
      <c r="B507" s="11">
        <v>34.3872</v>
      </c>
    </row>
    <row r="508" ht="16.35" customHeight="1">
      <c r="A508" s="21">
        <v>513.365</v>
      </c>
      <c r="B508" s="11">
        <v>34.3868</v>
      </c>
    </row>
    <row r="509" ht="16.35" customHeight="1">
      <c r="A509" s="21">
        <v>514.355</v>
      </c>
      <c r="B509" s="11">
        <v>34.382</v>
      </c>
    </row>
    <row r="510" ht="16.35" customHeight="1">
      <c r="A510" s="21">
        <v>515.345</v>
      </c>
      <c r="B510" s="11">
        <v>34.3824</v>
      </c>
    </row>
    <row r="511" ht="16.35" customHeight="1">
      <c r="A511" s="21">
        <v>516.335</v>
      </c>
      <c r="B511" s="11">
        <v>34.3871</v>
      </c>
    </row>
    <row r="512" ht="16.35" customHeight="1">
      <c r="A512" s="21">
        <v>517.324</v>
      </c>
      <c r="B512" s="11">
        <v>34.3898</v>
      </c>
    </row>
    <row r="513" ht="16.35" customHeight="1">
      <c r="A513" s="21">
        <v>518.314</v>
      </c>
      <c r="B513" s="11">
        <v>34.3857</v>
      </c>
    </row>
    <row r="514" ht="16.35" customHeight="1">
      <c r="A514" s="21">
        <v>519.304</v>
      </c>
      <c r="B514" s="11">
        <v>34.3839</v>
      </c>
    </row>
    <row r="515" ht="16.35" customHeight="1">
      <c r="A515" s="21">
        <v>520.294</v>
      </c>
      <c r="B515" s="11">
        <v>34.3823</v>
      </c>
    </row>
    <row r="516" ht="16.35" customHeight="1">
      <c r="A516" s="12">
        <v>521.283</v>
      </c>
      <c r="B516" s="13">
        <v>34.3785</v>
      </c>
    </row>
    <row r="517" ht="16.35" customHeight="1">
      <c r="A517" s="12">
        <v>522.273</v>
      </c>
      <c r="B517" s="13">
        <v>34.3724</v>
      </c>
    </row>
    <row r="518" ht="16.35" customHeight="1">
      <c r="A518" s="21">
        <v>523.263</v>
      </c>
      <c r="B518" s="11">
        <v>34.367</v>
      </c>
    </row>
    <row r="519" ht="16.35" customHeight="1">
      <c r="A519" s="21">
        <v>524.253</v>
      </c>
      <c r="B519" s="11">
        <v>34.3617</v>
      </c>
    </row>
    <row r="520" ht="16.35" customHeight="1">
      <c r="A520" s="21">
        <v>525.2430000000001</v>
      </c>
      <c r="B520" s="11">
        <v>34.3617</v>
      </c>
    </row>
    <row r="521" ht="16.35" customHeight="1">
      <c r="A521" s="21">
        <v>526.232</v>
      </c>
      <c r="B521" s="11">
        <v>34.3612</v>
      </c>
    </row>
    <row r="522" ht="16.35" customHeight="1">
      <c r="A522" s="21">
        <v>527.222</v>
      </c>
      <c r="B522" s="11">
        <v>34.3591</v>
      </c>
    </row>
    <row r="523" ht="16.35" customHeight="1">
      <c r="A523" s="21">
        <v>528.212</v>
      </c>
      <c r="B523" s="11">
        <v>34.3529</v>
      </c>
    </row>
    <row r="524" ht="16.35" customHeight="1">
      <c r="A524" s="21">
        <v>529.202</v>
      </c>
      <c r="B524" s="11">
        <v>34.3517</v>
      </c>
    </row>
    <row r="525" ht="16.35" customHeight="1">
      <c r="A525" s="21">
        <v>530.191</v>
      </c>
      <c r="B525" s="11">
        <v>34.3508</v>
      </c>
    </row>
    <row r="526" ht="16.35" customHeight="1">
      <c r="A526" s="21">
        <v>531.181</v>
      </c>
      <c r="B526" s="11">
        <v>34.3496</v>
      </c>
    </row>
    <row r="527" ht="16.35" customHeight="1">
      <c r="A527" s="21">
        <v>532.171</v>
      </c>
      <c r="B527" s="11">
        <v>34.3493</v>
      </c>
    </row>
    <row r="528" ht="16.35" customHeight="1">
      <c r="A528" s="21">
        <v>533.1609999999999</v>
      </c>
      <c r="B528" s="11">
        <v>34.3486</v>
      </c>
    </row>
    <row r="529" ht="16.35" customHeight="1">
      <c r="A529" s="21">
        <v>534.15</v>
      </c>
      <c r="B529" s="11">
        <v>34.3476</v>
      </c>
    </row>
    <row r="530" ht="16.35" customHeight="1">
      <c r="A530" s="21">
        <v>535.14</v>
      </c>
      <c r="B530" s="11">
        <v>34.3462</v>
      </c>
    </row>
    <row r="531" ht="16.35" customHeight="1">
      <c r="A531" s="21">
        <v>536.13</v>
      </c>
      <c r="B531" s="11">
        <v>34.3455</v>
      </c>
    </row>
    <row r="532" ht="16.35" customHeight="1">
      <c r="A532" s="21">
        <v>537.119</v>
      </c>
      <c r="B532" s="11">
        <v>34.3455</v>
      </c>
    </row>
    <row r="533" ht="16.35" customHeight="1">
      <c r="A533" s="21">
        <v>538.109</v>
      </c>
      <c r="B533" s="11">
        <v>34.3451</v>
      </c>
    </row>
    <row r="534" ht="16.35" customHeight="1">
      <c r="A534" s="21">
        <v>539.099</v>
      </c>
      <c r="B534" s="11">
        <v>34.344</v>
      </c>
    </row>
    <row r="535" ht="16.35" customHeight="1">
      <c r="A535" s="21">
        <v>540.0890000000001</v>
      </c>
      <c r="B535" s="11">
        <v>34.3425</v>
      </c>
    </row>
    <row r="536" ht="16.35" customHeight="1">
      <c r="A536" s="21">
        <v>541.078</v>
      </c>
      <c r="B536" s="11">
        <v>34.3401</v>
      </c>
    </row>
    <row r="537" ht="16.35" customHeight="1">
      <c r="A537" s="21">
        <v>542.068</v>
      </c>
      <c r="B537" s="11">
        <v>34.3393</v>
      </c>
    </row>
    <row r="538" ht="16.35" customHeight="1">
      <c r="A538" s="21">
        <v>543.058</v>
      </c>
      <c r="B538" s="11">
        <v>34.3407</v>
      </c>
    </row>
    <row r="539" ht="16.35" customHeight="1">
      <c r="A539" s="21">
        <v>544.047</v>
      </c>
      <c r="B539" s="11">
        <v>34.346</v>
      </c>
    </row>
    <row r="540" ht="16.35" customHeight="1">
      <c r="A540" s="21">
        <v>545.037</v>
      </c>
      <c r="B540" s="11">
        <v>34.3546</v>
      </c>
    </row>
    <row r="541" ht="16.35" customHeight="1">
      <c r="A541" s="21">
        <v>546.027</v>
      </c>
      <c r="B541" s="11">
        <v>34.3722</v>
      </c>
    </row>
    <row r="542" ht="16.35" customHeight="1">
      <c r="A542" s="21">
        <v>547.016</v>
      </c>
      <c r="B542" s="11">
        <v>34.38</v>
      </c>
    </row>
    <row r="543" ht="16.35" customHeight="1">
      <c r="A543" s="21">
        <v>548.006</v>
      </c>
      <c r="B543" s="11">
        <v>34.3816</v>
      </c>
    </row>
    <row r="544" ht="16.35" customHeight="1">
      <c r="A544" s="21">
        <v>548.996</v>
      </c>
      <c r="B544" s="11">
        <v>34.382</v>
      </c>
    </row>
    <row r="545" ht="16.35" customHeight="1">
      <c r="A545" s="21">
        <v>549.985</v>
      </c>
      <c r="B545" s="11">
        <v>34.3824</v>
      </c>
    </row>
    <row r="546" ht="16.35" customHeight="1">
      <c r="A546" s="21">
        <v>550.975</v>
      </c>
      <c r="B546" s="11">
        <v>34.3824</v>
      </c>
    </row>
    <row r="547" ht="16.35" customHeight="1">
      <c r="A547" s="21">
        <v>551.9640000000001</v>
      </c>
      <c r="B547" s="11">
        <v>34.3833</v>
      </c>
    </row>
    <row r="548" ht="16.35" customHeight="1">
      <c r="A548" s="21">
        <v>552.954</v>
      </c>
      <c r="B548" s="11">
        <v>34.384</v>
      </c>
    </row>
    <row r="549" ht="16.35" customHeight="1">
      <c r="A549" s="21">
        <v>553.944</v>
      </c>
      <c r="B549" s="11">
        <v>34.3836</v>
      </c>
    </row>
    <row r="550" ht="16.35" customHeight="1">
      <c r="A550" s="21">
        <v>554.933</v>
      </c>
      <c r="B550" s="11">
        <v>34.3849</v>
      </c>
    </row>
    <row r="551" ht="16.35" customHeight="1">
      <c r="A551" s="21">
        <v>555.923</v>
      </c>
      <c r="B551" s="11">
        <v>34.3847</v>
      </c>
    </row>
    <row r="552" ht="16.35" customHeight="1">
      <c r="A552" s="21">
        <v>556.912</v>
      </c>
      <c r="B552" s="11">
        <v>34.3795</v>
      </c>
    </row>
    <row r="553" ht="16.35" customHeight="1">
      <c r="A553" s="21">
        <v>557.902</v>
      </c>
      <c r="B553" s="11">
        <v>34.3769</v>
      </c>
    </row>
    <row r="554" ht="16.35" customHeight="1">
      <c r="A554" s="21">
        <v>558.8920000000001</v>
      </c>
      <c r="B554" s="11">
        <v>34.3745</v>
      </c>
    </row>
    <row r="555" ht="16.35" customHeight="1">
      <c r="A555" s="21">
        <v>559.881</v>
      </c>
      <c r="B555" s="11">
        <v>34.372</v>
      </c>
    </row>
    <row r="556" ht="16.35" customHeight="1">
      <c r="A556" s="21">
        <v>560.871</v>
      </c>
      <c r="B556" s="11">
        <v>34.37</v>
      </c>
    </row>
    <row r="557" ht="16.35" customHeight="1">
      <c r="A557" s="21">
        <v>561.86</v>
      </c>
      <c r="B557" s="11">
        <v>34.3687</v>
      </c>
    </row>
    <row r="558" ht="16.35" customHeight="1">
      <c r="A558" s="21">
        <v>562.85</v>
      </c>
      <c r="B558" s="11">
        <v>34.3667</v>
      </c>
    </row>
    <row r="559" ht="16.35" customHeight="1">
      <c r="A559" s="21">
        <v>563.84</v>
      </c>
      <c r="B559" s="11">
        <v>34.3656</v>
      </c>
    </row>
    <row r="560" ht="16.35" customHeight="1">
      <c r="A560" s="21">
        <v>564.829</v>
      </c>
      <c r="B560" s="11">
        <v>34.3663</v>
      </c>
    </row>
    <row r="561" ht="16.35" customHeight="1">
      <c r="A561" s="21">
        <v>565.819</v>
      </c>
      <c r="B561" s="11">
        <v>34.3651</v>
      </c>
    </row>
    <row r="562" ht="16.35" customHeight="1">
      <c r="A562" s="21">
        <v>566.808</v>
      </c>
      <c r="B562" s="11">
        <v>34.3686</v>
      </c>
    </row>
    <row r="563" ht="16.35" customHeight="1">
      <c r="A563" s="21">
        <v>567.798</v>
      </c>
      <c r="B563" s="11">
        <v>34.3702</v>
      </c>
    </row>
    <row r="564" ht="16.35" customHeight="1">
      <c r="A564" s="21">
        <v>568.787</v>
      </c>
      <c r="B564" s="11">
        <v>34.3709</v>
      </c>
    </row>
    <row r="565" ht="16.35" customHeight="1">
      <c r="A565" s="21">
        <v>569.777</v>
      </c>
      <c r="B565" s="11">
        <v>34.3747</v>
      </c>
    </row>
    <row r="566" ht="16.35" customHeight="1">
      <c r="A566" s="21">
        <v>570.7670000000001</v>
      </c>
      <c r="B566" s="11">
        <v>34.3756</v>
      </c>
    </row>
    <row r="567" ht="16.35" customHeight="1">
      <c r="A567" s="21">
        <v>571.756</v>
      </c>
      <c r="B567" s="11">
        <v>34.3761</v>
      </c>
    </row>
    <row r="568" ht="16.35" customHeight="1">
      <c r="A568" s="21">
        <v>572.746</v>
      </c>
      <c r="B568" s="11">
        <v>34.3769</v>
      </c>
    </row>
    <row r="569" ht="16.35" customHeight="1">
      <c r="A569" s="21">
        <v>573.735</v>
      </c>
      <c r="B569" s="11">
        <v>34.3771</v>
      </c>
    </row>
    <row r="570" ht="16.35" customHeight="1">
      <c r="A570" s="21">
        <v>574.725</v>
      </c>
      <c r="B570" s="11">
        <v>34.3747</v>
      </c>
    </row>
    <row r="571" ht="16.35" customHeight="1">
      <c r="A571" s="21">
        <v>575.7140000000001</v>
      </c>
      <c r="B571" s="11">
        <v>34.3735</v>
      </c>
    </row>
    <row r="572" ht="16.35" customHeight="1">
      <c r="A572" s="21">
        <v>576.704</v>
      </c>
      <c r="B572" s="11">
        <v>34.3726</v>
      </c>
    </row>
    <row r="573" ht="16.35" customHeight="1">
      <c r="A573" s="21">
        <v>577.693</v>
      </c>
      <c r="B573" s="11">
        <v>34.3723</v>
      </c>
    </row>
    <row r="574" ht="16.35" customHeight="1">
      <c r="A574" s="12">
        <v>578.683</v>
      </c>
      <c r="B574" s="13">
        <v>34.3717</v>
      </c>
    </row>
    <row r="575" ht="16.35" customHeight="1">
      <c r="A575" s="12">
        <v>579.672</v>
      </c>
      <c r="B575" s="13">
        <v>34.3695</v>
      </c>
    </row>
    <row r="576" ht="16.35" customHeight="1">
      <c r="A576" s="21">
        <v>580.662</v>
      </c>
      <c r="B576" s="11">
        <v>34.3686</v>
      </c>
    </row>
    <row r="577" ht="16.35" customHeight="1">
      <c r="A577" s="21">
        <v>581.651</v>
      </c>
      <c r="B577" s="11">
        <v>34.369</v>
      </c>
    </row>
    <row r="578" ht="16.35" customHeight="1">
      <c r="A578" s="21">
        <v>582.641</v>
      </c>
      <c r="B578" s="11">
        <v>34.3713</v>
      </c>
    </row>
    <row r="579" ht="16.35" customHeight="1">
      <c r="A579" s="21">
        <v>583.63</v>
      </c>
      <c r="B579" s="11">
        <v>34.3743</v>
      </c>
    </row>
    <row r="580" ht="16.35" customHeight="1">
      <c r="A580" s="21">
        <v>584.62</v>
      </c>
      <c r="B580" s="11">
        <v>34.372</v>
      </c>
    </row>
    <row r="581" ht="16.35" customHeight="1">
      <c r="A581" s="21">
        <v>585.609</v>
      </c>
      <c r="B581" s="11">
        <v>34.37</v>
      </c>
    </row>
    <row r="582" ht="16.35" customHeight="1">
      <c r="A582" s="21">
        <v>586.599</v>
      </c>
      <c r="B582" s="11">
        <v>34.3699</v>
      </c>
    </row>
    <row r="583" ht="16.35" customHeight="1">
      <c r="A583" s="21">
        <v>587.588</v>
      </c>
      <c r="B583" s="11">
        <v>34.3712</v>
      </c>
    </row>
    <row r="584" ht="16.35" customHeight="1">
      <c r="A584" s="21">
        <v>588.578</v>
      </c>
      <c r="B584" s="11">
        <v>34.3727</v>
      </c>
    </row>
    <row r="585" ht="16.35" customHeight="1">
      <c r="A585" s="21">
        <v>589.567</v>
      </c>
      <c r="B585" s="11">
        <v>34.3749</v>
      </c>
    </row>
    <row r="586" ht="16.35" customHeight="1">
      <c r="A586" s="21">
        <v>590.557</v>
      </c>
      <c r="B586" s="11">
        <v>34.3738</v>
      </c>
    </row>
    <row r="587" ht="16.35" customHeight="1">
      <c r="A587" s="21">
        <v>591.546</v>
      </c>
      <c r="B587" s="11">
        <v>34.3727</v>
      </c>
    </row>
    <row r="588" ht="16.35" customHeight="1">
      <c r="A588" s="21">
        <v>592.535</v>
      </c>
      <c r="B588" s="11">
        <v>34.3722</v>
      </c>
    </row>
    <row r="589" ht="16.35" customHeight="1">
      <c r="A589" s="21">
        <v>593.525</v>
      </c>
      <c r="B589" s="11">
        <v>34.3724</v>
      </c>
    </row>
    <row r="590" ht="16.35" customHeight="1">
      <c r="A590" s="21">
        <v>594.514</v>
      </c>
      <c r="B590" s="11">
        <v>34.3714</v>
      </c>
    </row>
    <row r="591" ht="16.35" customHeight="1">
      <c r="A591" s="21">
        <v>595.504</v>
      </c>
      <c r="B591" s="11">
        <v>34.3672</v>
      </c>
    </row>
    <row r="592" ht="16.35" customHeight="1">
      <c r="A592" s="21">
        <v>596.4930000000001</v>
      </c>
      <c r="B592" s="11">
        <v>34.3648</v>
      </c>
    </row>
    <row r="593" ht="16.35" customHeight="1">
      <c r="A593" s="21">
        <v>597.4829999999999</v>
      </c>
      <c r="B593" s="11">
        <v>34.3598</v>
      </c>
    </row>
    <row r="594" ht="16.35" customHeight="1">
      <c r="A594" s="21">
        <v>598.472</v>
      </c>
      <c r="B594" s="11">
        <v>34.3547</v>
      </c>
    </row>
    <row r="595" ht="16.35" customHeight="1">
      <c r="A595" s="21">
        <v>599.461</v>
      </c>
      <c r="B595" s="11">
        <v>34.3495</v>
      </c>
    </row>
    <row r="596" ht="16.35" customHeight="1">
      <c r="A596" s="21">
        <v>600.451</v>
      </c>
      <c r="B596" s="11">
        <v>34.3481</v>
      </c>
    </row>
    <row r="597" ht="16.35" customHeight="1">
      <c r="A597" s="21">
        <v>601.4400000000001</v>
      </c>
      <c r="B597" s="11">
        <v>34.35</v>
      </c>
    </row>
    <row r="598" ht="16.35" customHeight="1">
      <c r="A598" s="21">
        <v>602.4299999999999</v>
      </c>
      <c r="B598" s="11">
        <v>34.348</v>
      </c>
    </row>
    <row r="599" ht="16.35" customHeight="1">
      <c r="A599" s="21">
        <v>603.419</v>
      </c>
      <c r="B599" s="11">
        <v>34.3463</v>
      </c>
    </row>
    <row r="600" ht="16.35" customHeight="1">
      <c r="A600" s="21">
        <v>604.408</v>
      </c>
      <c r="B600" s="11">
        <v>34.3474</v>
      </c>
    </row>
    <row r="601" ht="16.35" customHeight="1">
      <c r="A601" s="21">
        <v>605.398</v>
      </c>
      <c r="B601" s="11">
        <v>34.3479</v>
      </c>
    </row>
    <row r="602" ht="16.35" customHeight="1">
      <c r="A602" s="21">
        <v>606.3869999999999</v>
      </c>
      <c r="B602" s="11">
        <v>34.3474</v>
      </c>
    </row>
    <row r="603" ht="16.35" customHeight="1">
      <c r="A603" s="21">
        <v>607.376</v>
      </c>
      <c r="B603" s="11">
        <v>34.3455</v>
      </c>
    </row>
    <row r="604" ht="16.35" customHeight="1">
      <c r="A604" s="21">
        <v>608.366</v>
      </c>
      <c r="B604" s="11">
        <v>34.3411</v>
      </c>
    </row>
    <row r="605" ht="16.35" customHeight="1">
      <c r="A605" s="21">
        <v>609.355</v>
      </c>
      <c r="B605" s="11">
        <v>34.3375</v>
      </c>
    </row>
    <row r="606" ht="16.35" customHeight="1">
      <c r="A606" s="21">
        <v>610.345</v>
      </c>
      <c r="B606" s="11">
        <v>34.3427</v>
      </c>
    </row>
    <row r="607" ht="16.35" customHeight="1">
      <c r="A607" s="21">
        <v>611.3339999999999</v>
      </c>
      <c r="B607" s="11">
        <v>34.3447</v>
      </c>
    </row>
    <row r="608" ht="16.35" customHeight="1">
      <c r="A608" s="21">
        <v>612.323</v>
      </c>
      <c r="B608" s="11">
        <v>34.3426</v>
      </c>
    </row>
    <row r="609" ht="16.35" customHeight="1">
      <c r="A609" s="21">
        <v>613.313</v>
      </c>
      <c r="B609" s="11">
        <v>34.3393</v>
      </c>
    </row>
    <row r="610" ht="16.35" customHeight="1">
      <c r="A610" s="21">
        <v>614.302</v>
      </c>
      <c r="B610" s="11">
        <v>34.338</v>
      </c>
    </row>
    <row r="611" ht="16.35" customHeight="1">
      <c r="A611" s="21">
        <v>615.2910000000001</v>
      </c>
      <c r="B611" s="11">
        <v>34.3379</v>
      </c>
    </row>
    <row r="612" ht="16.35" customHeight="1">
      <c r="A612" s="21">
        <v>616.2809999999999</v>
      </c>
      <c r="B612" s="11">
        <v>34.3375</v>
      </c>
    </row>
    <row r="613" ht="16.35" customHeight="1">
      <c r="A613" s="21">
        <v>617.27</v>
      </c>
      <c r="B613" s="11">
        <v>34.3368</v>
      </c>
    </row>
    <row r="614" ht="16.35" customHeight="1">
      <c r="A614" s="21">
        <v>618.259</v>
      </c>
      <c r="B614" s="11">
        <v>34.3373</v>
      </c>
    </row>
    <row r="615" ht="16.35" customHeight="1">
      <c r="A615" s="21">
        <v>619.249</v>
      </c>
      <c r="B615" s="11">
        <v>34.3381</v>
      </c>
    </row>
    <row r="616" ht="16.35" customHeight="1">
      <c r="A616" s="21">
        <v>620.2380000000001</v>
      </c>
      <c r="B616" s="11">
        <v>34.338</v>
      </c>
    </row>
    <row r="617" ht="16.35" customHeight="1">
      <c r="A617" s="21">
        <v>621.227</v>
      </c>
      <c r="B617" s="11">
        <v>34.3379</v>
      </c>
    </row>
    <row r="618" ht="16.35" customHeight="1">
      <c r="A618" s="21">
        <v>622.216</v>
      </c>
      <c r="B618" s="11">
        <v>34.3375</v>
      </c>
    </row>
    <row r="619" ht="16.35" customHeight="1">
      <c r="A619" s="21">
        <v>623.206</v>
      </c>
      <c r="B619" s="11">
        <v>34.3365</v>
      </c>
    </row>
    <row r="620" ht="16.35" customHeight="1">
      <c r="A620" s="21">
        <v>624.1950000000001</v>
      </c>
      <c r="B620" s="11">
        <v>34.3338</v>
      </c>
    </row>
    <row r="621" ht="16.35" customHeight="1">
      <c r="A621" s="21">
        <v>625.184</v>
      </c>
      <c r="B621" s="11">
        <v>34.3319</v>
      </c>
    </row>
    <row r="622" ht="16.35" customHeight="1">
      <c r="A622" s="21">
        <v>626.174</v>
      </c>
      <c r="B622" s="11">
        <v>34.3287</v>
      </c>
    </row>
    <row r="623" ht="16.35" customHeight="1">
      <c r="A623" s="21">
        <v>627.163</v>
      </c>
      <c r="B623" s="11">
        <v>34.3262</v>
      </c>
    </row>
    <row r="624" ht="16.35" customHeight="1">
      <c r="A624" s="21">
        <v>628.152</v>
      </c>
      <c r="B624" s="11">
        <v>34.3251</v>
      </c>
    </row>
    <row r="625" ht="16.35" customHeight="1">
      <c r="A625" s="21">
        <v>629.141</v>
      </c>
      <c r="B625" s="11">
        <v>34.3242</v>
      </c>
    </row>
    <row r="626" ht="16.35" customHeight="1">
      <c r="A626" s="21">
        <v>630.131</v>
      </c>
      <c r="B626" s="11">
        <v>34.3231</v>
      </c>
    </row>
    <row r="627" ht="16.35" customHeight="1">
      <c r="A627" s="21">
        <v>631.12</v>
      </c>
      <c r="B627" s="11">
        <v>34.3229</v>
      </c>
    </row>
    <row r="628" ht="16.35" customHeight="1">
      <c r="A628" s="21">
        <v>632.109</v>
      </c>
      <c r="B628" s="11">
        <v>34.3217</v>
      </c>
    </row>
    <row r="629" ht="16.35" customHeight="1">
      <c r="A629" s="21">
        <v>633.098</v>
      </c>
      <c r="B629" s="11">
        <v>34.3174</v>
      </c>
    </row>
    <row r="630" ht="16.35" customHeight="1">
      <c r="A630" s="21">
        <v>634.088</v>
      </c>
      <c r="B630" s="11">
        <v>34.3162</v>
      </c>
    </row>
    <row r="631" ht="16.35" customHeight="1">
      <c r="A631" s="21">
        <v>635.077</v>
      </c>
      <c r="B631" s="11">
        <v>34.3146</v>
      </c>
    </row>
    <row r="632" ht="16.35" customHeight="1">
      <c r="A632" s="21">
        <v>636.066</v>
      </c>
      <c r="B632" s="11">
        <v>34.3103</v>
      </c>
    </row>
    <row r="633" ht="16.35" customHeight="1">
      <c r="A633" s="21">
        <v>637.0549999999999</v>
      </c>
      <c r="B633" s="11">
        <v>34.3038</v>
      </c>
    </row>
    <row r="634" ht="16.35" customHeight="1">
      <c r="A634" s="21">
        <v>638.045</v>
      </c>
      <c r="B634" s="11">
        <v>34.2954</v>
      </c>
    </row>
    <row r="635" ht="16.35" customHeight="1">
      <c r="A635" s="21">
        <v>639.034</v>
      </c>
      <c r="B635" s="11">
        <v>34.2928</v>
      </c>
    </row>
    <row r="636" ht="16.35" customHeight="1">
      <c r="A636" s="21">
        <v>640.023</v>
      </c>
      <c r="B636" s="11">
        <v>34.2968</v>
      </c>
    </row>
    <row r="637" ht="16.35" customHeight="1">
      <c r="A637" s="21">
        <v>641.0119999999999</v>
      </c>
      <c r="B637" s="11">
        <v>34.3011</v>
      </c>
    </row>
    <row r="638" ht="16.35" customHeight="1">
      <c r="A638" s="21">
        <v>642.001</v>
      </c>
      <c r="B638" s="11">
        <v>34.3031</v>
      </c>
    </row>
    <row r="639" ht="16.35" customHeight="1">
      <c r="A639" s="21">
        <v>642.991</v>
      </c>
      <c r="B639" s="11">
        <v>34.2993</v>
      </c>
    </row>
    <row r="640" ht="16.35" customHeight="1">
      <c r="A640" s="21">
        <v>643.98</v>
      </c>
      <c r="B640" s="11">
        <v>34.2982</v>
      </c>
    </row>
    <row r="641" ht="16.35" customHeight="1">
      <c r="A641" s="21">
        <v>644.9690000000001</v>
      </c>
      <c r="B641" s="11">
        <v>34.3034</v>
      </c>
    </row>
    <row r="642" ht="16.35" customHeight="1">
      <c r="A642" s="21">
        <v>645.958</v>
      </c>
      <c r="B642" s="11">
        <v>34.3088</v>
      </c>
    </row>
    <row r="643" ht="16.35" customHeight="1">
      <c r="A643" s="21">
        <v>646.947</v>
      </c>
      <c r="B643" s="11">
        <v>34.319</v>
      </c>
    </row>
    <row r="644" ht="16.35" customHeight="1">
      <c r="A644" s="21">
        <v>647.937</v>
      </c>
      <c r="B644" s="11">
        <v>34.3209</v>
      </c>
    </row>
    <row r="645" ht="16.35" customHeight="1">
      <c r="A645" s="21">
        <v>648.926</v>
      </c>
      <c r="B645" s="11">
        <v>34.321</v>
      </c>
    </row>
    <row r="646" ht="16.35" customHeight="1">
      <c r="A646" s="21">
        <v>649.915</v>
      </c>
      <c r="B646" s="11">
        <v>34.3209</v>
      </c>
    </row>
    <row r="647" ht="16.35" customHeight="1">
      <c r="A647" s="21">
        <v>650.904</v>
      </c>
      <c r="B647" s="11">
        <v>34.3181</v>
      </c>
    </row>
    <row r="648" ht="16.35" customHeight="1">
      <c r="A648" s="21">
        <v>651.893</v>
      </c>
      <c r="B648" s="11">
        <v>34.3157</v>
      </c>
    </row>
    <row r="649" ht="16.35" customHeight="1">
      <c r="A649" s="21">
        <v>652.8819999999999</v>
      </c>
      <c r="B649" s="11">
        <v>34.316</v>
      </c>
    </row>
    <row r="650" ht="16.35" customHeight="1">
      <c r="A650" s="21">
        <v>653.872</v>
      </c>
      <c r="B650" s="11">
        <v>34.316</v>
      </c>
    </row>
    <row r="651" ht="16.35" customHeight="1">
      <c r="A651" s="21">
        <v>654.861</v>
      </c>
      <c r="B651" s="11">
        <v>34.3159</v>
      </c>
    </row>
    <row r="652" ht="16.35" customHeight="1">
      <c r="A652" s="21">
        <v>655.85</v>
      </c>
      <c r="B652" s="11">
        <v>34.3138</v>
      </c>
    </row>
    <row r="653" ht="16.35" customHeight="1">
      <c r="A653" s="21">
        <v>656.8390000000001</v>
      </c>
      <c r="B653" s="11">
        <v>34.3102</v>
      </c>
    </row>
    <row r="654" ht="16.35" customHeight="1">
      <c r="A654" s="21">
        <v>657.828</v>
      </c>
      <c r="B654" s="11">
        <v>34.3065</v>
      </c>
    </row>
    <row r="655" ht="16.35" customHeight="1">
      <c r="A655" s="21">
        <v>658.817</v>
      </c>
      <c r="B655" s="11">
        <v>34.3062</v>
      </c>
    </row>
    <row r="656" ht="16.35" customHeight="1">
      <c r="A656" s="21">
        <v>659.806</v>
      </c>
      <c r="B656" s="11">
        <v>34.3071</v>
      </c>
    </row>
    <row r="657" ht="16.35" customHeight="1">
      <c r="A657" s="21">
        <v>660.796</v>
      </c>
      <c r="B657" s="11">
        <v>34.3082</v>
      </c>
    </row>
    <row r="658" ht="16.35" customHeight="1">
      <c r="A658" s="21">
        <v>661.785</v>
      </c>
      <c r="B658" s="11">
        <v>34.3106</v>
      </c>
    </row>
    <row r="659" ht="16.35" customHeight="1">
      <c r="A659" s="21">
        <v>662.774</v>
      </c>
      <c r="B659" s="11">
        <v>34.3147</v>
      </c>
    </row>
    <row r="660" ht="16.35" customHeight="1">
      <c r="A660" s="21">
        <v>663.763</v>
      </c>
      <c r="B660" s="11">
        <v>34.3177</v>
      </c>
    </row>
    <row r="661" ht="16.35" customHeight="1">
      <c r="A661" s="21">
        <v>664.752</v>
      </c>
      <c r="B661" s="11">
        <v>34.3143</v>
      </c>
    </row>
    <row r="662" ht="16.35" customHeight="1">
      <c r="A662" s="21">
        <v>665.741</v>
      </c>
      <c r="B662" s="11">
        <v>34.3127</v>
      </c>
    </row>
    <row r="663" ht="16.35" customHeight="1">
      <c r="A663" s="21">
        <v>666.73</v>
      </c>
      <c r="B663" s="11">
        <v>34.3126</v>
      </c>
    </row>
    <row r="664" ht="16.35" customHeight="1">
      <c r="A664" s="21">
        <v>667.7190000000001</v>
      </c>
      <c r="B664" s="11">
        <v>34.3114</v>
      </c>
    </row>
    <row r="665" ht="16.35" customHeight="1">
      <c r="A665" s="21">
        <v>668.708</v>
      </c>
      <c r="B665" s="11">
        <v>34.3099</v>
      </c>
    </row>
    <row r="666" ht="16.35" customHeight="1">
      <c r="A666" s="21">
        <v>669.697</v>
      </c>
      <c r="B666" s="11">
        <v>34.3079</v>
      </c>
    </row>
    <row r="667" ht="16.35" customHeight="1">
      <c r="A667" s="21">
        <v>670.686</v>
      </c>
      <c r="B667" s="11">
        <v>34.3043</v>
      </c>
    </row>
    <row r="668" ht="16.35" customHeight="1">
      <c r="A668" s="21">
        <v>671.675</v>
      </c>
      <c r="B668" s="11">
        <v>34.304</v>
      </c>
    </row>
    <row r="669" ht="16.35" customHeight="1">
      <c r="A669" s="21">
        <v>672.664</v>
      </c>
      <c r="B669" s="11">
        <v>34.303</v>
      </c>
    </row>
    <row r="670" ht="16.35" customHeight="1">
      <c r="A670" s="21">
        <v>673.654</v>
      </c>
      <c r="B670" s="11">
        <v>34.3012</v>
      </c>
    </row>
    <row r="671" ht="16.35" customHeight="1">
      <c r="A671" s="21">
        <v>674.643</v>
      </c>
      <c r="B671" s="11">
        <v>34.3005</v>
      </c>
    </row>
    <row r="672" ht="16.35" customHeight="1">
      <c r="A672" s="21">
        <v>675.6319999999999</v>
      </c>
      <c r="B672" s="11">
        <v>34.3004</v>
      </c>
    </row>
    <row r="673" ht="16.35" customHeight="1">
      <c r="A673" s="21">
        <v>676.621</v>
      </c>
      <c r="B673" s="11">
        <v>34.2991</v>
      </c>
    </row>
    <row r="674" ht="16.35" customHeight="1">
      <c r="A674" s="21">
        <v>677.61</v>
      </c>
      <c r="B674" s="11">
        <v>34.2977</v>
      </c>
    </row>
    <row r="675" ht="16.35" customHeight="1">
      <c r="A675" s="21">
        <v>678.599</v>
      </c>
      <c r="B675" s="11">
        <v>34.2972</v>
      </c>
    </row>
    <row r="676" ht="16.35" customHeight="1">
      <c r="A676" s="21">
        <v>679.588</v>
      </c>
      <c r="B676" s="11">
        <v>34.2996</v>
      </c>
    </row>
    <row r="677" ht="16.35" customHeight="1">
      <c r="A677" s="21">
        <v>680.577</v>
      </c>
      <c r="B677" s="11">
        <v>34.3025</v>
      </c>
    </row>
    <row r="678" ht="16.35" customHeight="1">
      <c r="A678" s="21">
        <v>681.566</v>
      </c>
      <c r="B678" s="11">
        <v>34.3016</v>
      </c>
    </row>
    <row r="679" ht="16.35" customHeight="1">
      <c r="A679" s="21">
        <v>682.5549999999999</v>
      </c>
      <c r="B679" s="11">
        <v>34.2998</v>
      </c>
    </row>
    <row r="680" ht="16.35" customHeight="1">
      <c r="A680" s="21">
        <v>683.544</v>
      </c>
      <c r="B680" s="11">
        <v>34.3005</v>
      </c>
    </row>
    <row r="681" ht="16.35" customHeight="1">
      <c r="A681" s="21">
        <v>684.533</v>
      </c>
      <c r="B681" s="11">
        <v>34.3046</v>
      </c>
    </row>
    <row r="682" ht="16.35" customHeight="1">
      <c r="A682" s="21">
        <v>685.522</v>
      </c>
      <c r="B682" s="11">
        <v>34.3067</v>
      </c>
    </row>
    <row r="683" ht="16.35" customHeight="1">
      <c r="A683" s="21">
        <v>686.511</v>
      </c>
      <c r="B683" s="11">
        <v>34.3067</v>
      </c>
    </row>
    <row r="684" ht="16.35" customHeight="1">
      <c r="A684" s="21">
        <v>687.5</v>
      </c>
      <c r="B684" s="11">
        <v>34.3067</v>
      </c>
    </row>
    <row r="685" ht="16.35" customHeight="1">
      <c r="A685" s="21">
        <v>688.489</v>
      </c>
      <c r="B685" s="11">
        <v>34.3055</v>
      </c>
    </row>
    <row r="686" ht="16.35" customHeight="1">
      <c r="A686" s="21">
        <v>689.478</v>
      </c>
      <c r="B686" s="11">
        <v>34.2992</v>
      </c>
    </row>
    <row r="687" ht="16.35" customHeight="1">
      <c r="A687" s="21">
        <v>690.467</v>
      </c>
      <c r="B687" s="11">
        <v>34.2968</v>
      </c>
    </row>
    <row r="688" ht="16.35" customHeight="1">
      <c r="A688" s="21">
        <v>691.456</v>
      </c>
      <c r="B688" s="11">
        <v>34.2949</v>
      </c>
    </row>
    <row r="689" ht="16.35" customHeight="1">
      <c r="A689" s="21">
        <v>692.4450000000001</v>
      </c>
      <c r="B689" s="11">
        <v>34.2939</v>
      </c>
    </row>
    <row r="690" ht="16.35" customHeight="1">
      <c r="A690" s="21">
        <v>693.434</v>
      </c>
      <c r="B690" s="11">
        <v>34.2932</v>
      </c>
    </row>
    <row r="691" ht="16.35" customHeight="1">
      <c r="A691" s="21">
        <v>694.423</v>
      </c>
      <c r="B691" s="11">
        <v>34.294</v>
      </c>
    </row>
    <row r="692" ht="16.35" customHeight="1">
      <c r="A692" s="21">
        <v>695.412</v>
      </c>
      <c r="B692" s="11">
        <v>34.2953</v>
      </c>
    </row>
    <row r="693" ht="16.35" customHeight="1">
      <c r="A693" s="21">
        <v>696.4</v>
      </c>
      <c r="B693" s="11">
        <v>34.297</v>
      </c>
    </row>
    <row r="694" ht="16.35" customHeight="1">
      <c r="A694" s="21">
        <v>697.389</v>
      </c>
      <c r="B694" s="11">
        <v>34.2979</v>
      </c>
    </row>
    <row r="695" ht="16.35" customHeight="1">
      <c r="A695" s="21">
        <v>698.378</v>
      </c>
      <c r="B695" s="11">
        <v>34.3</v>
      </c>
    </row>
    <row r="696" ht="16.35" customHeight="1">
      <c r="A696" s="21">
        <v>699.367</v>
      </c>
      <c r="B696" s="11">
        <v>34.302</v>
      </c>
    </row>
    <row r="697" ht="16.35" customHeight="1">
      <c r="A697" s="21">
        <v>700.356</v>
      </c>
      <c r="B697" s="11">
        <v>34.3022</v>
      </c>
    </row>
    <row r="698" ht="16.35" customHeight="1">
      <c r="A698" s="21">
        <v>701.345</v>
      </c>
      <c r="B698" s="11">
        <v>34.3023</v>
      </c>
    </row>
    <row r="699" ht="16.35" customHeight="1">
      <c r="A699" s="21">
        <v>702.3339999999999</v>
      </c>
      <c r="B699" s="11">
        <v>34.3032</v>
      </c>
    </row>
    <row r="700" ht="16.35" customHeight="1">
      <c r="A700" s="21">
        <v>703.323</v>
      </c>
      <c r="B700" s="11">
        <v>34.3054</v>
      </c>
    </row>
    <row r="701" ht="16.35" customHeight="1">
      <c r="A701" s="21">
        <v>704.312</v>
      </c>
      <c r="B701" s="11">
        <v>34.313</v>
      </c>
    </row>
    <row r="702" ht="16.35" customHeight="1">
      <c r="A702" s="21">
        <v>705.301</v>
      </c>
      <c r="B702" s="11">
        <v>34.3215</v>
      </c>
    </row>
    <row r="703" ht="16.35" customHeight="1">
      <c r="A703" s="21">
        <v>706.29</v>
      </c>
      <c r="B703" s="11">
        <v>34.3255</v>
      </c>
    </row>
    <row r="704" ht="16.35" customHeight="1">
      <c r="A704" s="21">
        <v>707.278</v>
      </c>
      <c r="B704" s="11">
        <v>34.3284</v>
      </c>
    </row>
    <row r="705" ht="16.35" customHeight="1">
      <c r="A705" s="21">
        <v>708.2670000000001</v>
      </c>
      <c r="B705" s="11">
        <v>34.3313</v>
      </c>
    </row>
    <row r="706" ht="16.35" customHeight="1">
      <c r="A706" s="21">
        <v>709.256</v>
      </c>
      <c r="B706" s="11">
        <v>34.3325</v>
      </c>
    </row>
    <row r="707" ht="16.35" customHeight="1">
      <c r="A707" s="21">
        <v>710.245</v>
      </c>
      <c r="B707" s="11">
        <v>34.3334</v>
      </c>
    </row>
    <row r="708" ht="16.35" customHeight="1">
      <c r="A708" s="21">
        <v>711.234</v>
      </c>
      <c r="B708" s="11">
        <v>34.3348</v>
      </c>
    </row>
    <row r="709" ht="16.35" customHeight="1">
      <c r="A709" s="21">
        <v>712.223</v>
      </c>
      <c r="B709" s="11">
        <v>34.3345</v>
      </c>
    </row>
    <row r="710" ht="16.35" customHeight="1">
      <c r="A710" s="21">
        <v>713.212</v>
      </c>
      <c r="B710" s="11">
        <v>34.3339</v>
      </c>
    </row>
    <row r="711" ht="16.35" customHeight="1">
      <c r="A711" s="21">
        <v>714.201</v>
      </c>
      <c r="B711" s="11">
        <v>34.3327</v>
      </c>
    </row>
    <row r="712" ht="16.35" customHeight="1">
      <c r="A712" s="21">
        <v>715.189</v>
      </c>
      <c r="B712" s="11">
        <v>34.331</v>
      </c>
    </row>
    <row r="713" ht="16.35" customHeight="1">
      <c r="A713" s="21">
        <v>716.178</v>
      </c>
      <c r="B713" s="11">
        <v>34.3271</v>
      </c>
    </row>
    <row r="714" ht="16.35" customHeight="1">
      <c r="A714" s="21">
        <v>717.167</v>
      </c>
      <c r="B714" s="11">
        <v>34.3232</v>
      </c>
    </row>
    <row r="715" ht="16.35" customHeight="1">
      <c r="A715" s="21">
        <v>718.1559999999999</v>
      </c>
      <c r="B715" s="11">
        <v>34.3215</v>
      </c>
    </row>
    <row r="716" ht="16.35" customHeight="1">
      <c r="A716" s="21">
        <v>719.145</v>
      </c>
      <c r="B716" s="11">
        <v>34.3199</v>
      </c>
    </row>
    <row r="717" ht="16.35" customHeight="1">
      <c r="A717" s="21">
        <v>720.134</v>
      </c>
      <c r="B717" s="11">
        <v>34.3183</v>
      </c>
    </row>
    <row r="718" ht="16.35" customHeight="1">
      <c r="A718" s="21">
        <v>721.123</v>
      </c>
      <c r="B718" s="11">
        <v>34.3171</v>
      </c>
    </row>
    <row r="719" ht="16.35" customHeight="1">
      <c r="A719" s="21">
        <v>722.111</v>
      </c>
      <c r="B719" s="11">
        <v>34.3167</v>
      </c>
    </row>
    <row r="720" ht="16.35" customHeight="1">
      <c r="A720" s="21">
        <v>723.1</v>
      </c>
      <c r="B720" s="11">
        <v>34.3166</v>
      </c>
    </row>
    <row r="721" ht="16.35" customHeight="1">
      <c r="A721" s="21">
        <v>724.0890000000001</v>
      </c>
      <c r="B721" s="11">
        <v>34.3166</v>
      </c>
    </row>
    <row r="722" ht="16.35" customHeight="1">
      <c r="A722" s="21">
        <v>725.078</v>
      </c>
      <c r="B722" s="11">
        <v>34.3166</v>
      </c>
    </row>
    <row r="723" ht="16.35" customHeight="1">
      <c r="A723" s="21">
        <v>726.067</v>
      </c>
      <c r="B723" s="11">
        <v>34.3175</v>
      </c>
    </row>
    <row r="724" ht="16.35" customHeight="1">
      <c r="A724" s="21">
        <v>727.0549999999999</v>
      </c>
      <c r="B724" s="11">
        <v>34.3176</v>
      </c>
    </row>
    <row r="725" ht="16.35" customHeight="1">
      <c r="A725" s="21">
        <v>728.044</v>
      </c>
      <c r="B725" s="11">
        <v>34.3163</v>
      </c>
    </row>
    <row r="726" ht="16.35" customHeight="1">
      <c r="A726" s="21">
        <v>729.033</v>
      </c>
      <c r="B726" s="11">
        <v>34.3196</v>
      </c>
    </row>
    <row r="727" ht="16.35" customHeight="1">
      <c r="A727" s="21">
        <v>730.022</v>
      </c>
      <c r="B727" s="11">
        <v>34.3223</v>
      </c>
    </row>
    <row r="728" ht="16.35" customHeight="1">
      <c r="A728" s="21">
        <v>731.011</v>
      </c>
      <c r="B728" s="11">
        <v>34.3196</v>
      </c>
    </row>
    <row r="729" ht="16.35" customHeight="1">
      <c r="A729" s="21">
        <v>731.999</v>
      </c>
      <c r="B729" s="11">
        <v>34.3221</v>
      </c>
    </row>
    <row r="730" ht="16.35" customHeight="1">
      <c r="A730" s="21">
        <v>732.9880000000001</v>
      </c>
      <c r="B730" s="11">
        <v>34.3304</v>
      </c>
    </row>
    <row r="731" ht="16.35" customHeight="1">
      <c r="A731" s="21">
        <v>733.977</v>
      </c>
      <c r="B731" s="11">
        <v>34.3333</v>
      </c>
    </row>
    <row r="732" ht="16.35" customHeight="1">
      <c r="A732" s="21">
        <v>734.966</v>
      </c>
      <c r="B732" s="11">
        <v>34.3349</v>
      </c>
    </row>
    <row r="733" ht="16.35" customHeight="1">
      <c r="A733" s="21">
        <v>735.954</v>
      </c>
      <c r="B733" s="11">
        <v>34.3349</v>
      </c>
    </row>
    <row r="734" ht="16.35" customHeight="1">
      <c r="A734" s="21">
        <v>736.943</v>
      </c>
      <c r="B734" s="11">
        <v>34.336</v>
      </c>
    </row>
    <row r="735" ht="16.35" customHeight="1">
      <c r="A735" s="21">
        <v>737.932</v>
      </c>
      <c r="B735" s="11">
        <v>34.3367</v>
      </c>
    </row>
    <row r="736" ht="16.35" customHeight="1">
      <c r="A736" s="21">
        <v>738.921</v>
      </c>
      <c r="B736" s="11">
        <v>34.3367</v>
      </c>
    </row>
    <row r="737" ht="16.35" customHeight="1">
      <c r="A737" s="21">
        <v>739.909</v>
      </c>
      <c r="B737" s="11">
        <v>34.3358</v>
      </c>
    </row>
    <row r="738" ht="16.35" customHeight="1">
      <c r="A738" s="21">
        <v>740.898</v>
      </c>
      <c r="B738" s="11">
        <v>34.3367</v>
      </c>
    </row>
    <row r="739" ht="16.35" customHeight="1">
      <c r="A739" s="21">
        <v>741.8869999999999</v>
      </c>
      <c r="B739" s="11">
        <v>34.3368</v>
      </c>
    </row>
    <row r="740" ht="16.35" customHeight="1">
      <c r="A740" s="21">
        <v>742.876</v>
      </c>
      <c r="B740" s="11">
        <v>34.3364</v>
      </c>
    </row>
    <row r="741" ht="16.35" customHeight="1">
      <c r="A741" s="21">
        <v>743.864</v>
      </c>
      <c r="B741" s="11">
        <v>34.3363</v>
      </c>
    </row>
    <row r="742" ht="16.35" customHeight="1">
      <c r="A742" s="21">
        <v>744.853</v>
      </c>
      <c r="B742" s="11">
        <v>34.3361</v>
      </c>
    </row>
    <row r="743" ht="16.35" customHeight="1">
      <c r="A743" s="21">
        <v>745.842</v>
      </c>
      <c r="B743" s="11">
        <v>34.3364</v>
      </c>
    </row>
    <row r="744" ht="16.35" customHeight="1">
      <c r="A744" s="21">
        <v>746.83</v>
      </c>
      <c r="B744" s="11">
        <v>34.3376</v>
      </c>
    </row>
    <row r="745" ht="16.35" customHeight="1">
      <c r="A745" s="21">
        <v>747.819</v>
      </c>
      <c r="B745" s="11">
        <v>34.3405</v>
      </c>
    </row>
    <row r="746" ht="16.35" customHeight="1">
      <c r="A746" s="21">
        <v>748.808</v>
      </c>
      <c r="B746" s="11">
        <v>34.3477</v>
      </c>
    </row>
    <row r="747" ht="16.35" customHeight="1">
      <c r="A747" s="21">
        <v>749.797</v>
      </c>
      <c r="B747" s="11">
        <v>34.3488</v>
      </c>
    </row>
    <row r="748" ht="16.35" customHeight="1">
      <c r="A748" s="21">
        <v>750.785</v>
      </c>
      <c r="B748" s="11">
        <v>34.352</v>
      </c>
    </row>
    <row r="749" ht="16.35" customHeight="1">
      <c r="A749" s="21">
        <v>751.774</v>
      </c>
      <c r="B749" s="11">
        <v>34.3505</v>
      </c>
    </row>
    <row r="751" ht="19" customHeight="1">
      <c r="C751" t="s" s="5">
        <v>10</v>
      </c>
      <c r="D751" s="5"/>
      <c r="E751" s="5"/>
      <c r="F751" s="5"/>
    </row>
    <row r="752" ht="72.35" customHeight="1">
      <c r="C752" t="s" s="15">
        <v>11</v>
      </c>
      <c r="D752" t="s" s="15">
        <v>12</v>
      </c>
      <c r="E752" t="s" s="16">
        <v>13</v>
      </c>
      <c r="F752" t="s" s="16">
        <v>16</v>
      </c>
    </row>
    <row r="753" ht="16.35" customHeight="1">
      <c r="C753" s="17">
        <v>29</v>
      </c>
      <c r="D753" s="49">
        <v>34.8355</v>
      </c>
      <c r="E753" t="s" s="2">
        <v>22</v>
      </c>
      <c r="F753" s="3"/>
    </row>
    <row r="754" ht="16.35" customHeight="1">
      <c r="C754" s="17">
        <v>41</v>
      </c>
      <c r="D754" s="49">
        <v>34.642</v>
      </c>
      <c r="E754" t="s" s="2">
        <v>22</v>
      </c>
      <c r="F754" s="3"/>
    </row>
    <row r="755" ht="16.35" customHeight="1">
      <c r="C755" s="17">
        <v>55</v>
      </c>
      <c r="D755" s="49">
        <v>34.5217</v>
      </c>
      <c r="E755" t="s" s="2">
        <v>22</v>
      </c>
      <c r="F755" s="3"/>
    </row>
    <row r="756" ht="16.35" customHeight="1">
      <c r="C756" s="17">
        <v>85</v>
      </c>
      <c r="D756" s="49">
        <v>34.5272</v>
      </c>
      <c r="E756" s="17">
        <v>85</v>
      </c>
      <c r="F756" s="3"/>
    </row>
    <row r="757" ht="16.35" customHeight="1">
      <c r="C757" s="17">
        <v>155</v>
      </c>
      <c r="D757" s="49">
        <v>34.5316</v>
      </c>
      <c r="E757" s="17">
        <v>155</v>
      </c>
      <c r="F757" t="s" s="2">
        <v>31</v>
      </c>
    </row>
    <row r="758" ht="16.35" customHeight="1">
      <c r="C758" s="17">
        <v>255</v>
      </c>
      <c r="D758" s="49">
        <v>34.6468</v>
      </c>
      <c r="E758" s="17">
        <v>237</v>
      </c>
      <c r="F758" s="3"/>
    </row>
    <row r="759" ht="16.35" customHeight="1">
      <c r="C759" s="17">
        <v>534</v>
      </c>
      <c r="D759" s="49">
        <v>34.3777</v>
      </c>
      <c r="E759" s="17">
        <v>522</v>
      </c>
      <c r="F759" s="3"/>
    </row>
    <row r="760" ht="16.35" customHeight="1">
      <c r="C760" s="17">
        <v>580</v>
      </c>
      <c r="D760" s="49">
        <v>34.3705</v>
      </c>
      <c r="E760" s="17">
        <v>579</v>
      </c>
      <c r="F760" s="3"/>
    </row>
  </sheetData>
  <mergeCells count="2">
    <mergeCell ref="A1:B1"/>
    <mergeCell ref="C751:F751"/>
  </mergeCells>
  <pageMargins left="1" right="1" top="1" bottom="1" header="0.25" footer="0.25"/>
  <pageSetup firstPageNumber="1" fitToHeight="1" fitToWidth="1" scale="100" useFirstPageNumber="0" orientation="portrait" pageOrder="downThenOver"/>
  <headerFooter>
    <oddFooter>&amp;C&amp;"Helvetica Neue,Regular"&amp;12&amp;K000000&amp;P</oddFooter>
  </headerFooter>
  <drawing r:id="rId1"/>
</worksheet>
</file>

<file path=xl/worksheets/sheet14.xml><?xml version="1.0" encoding="utf-8"?>
<worksheet xmlns:r="http://schemas.openxmlformats.org/officeDocument/2006/relationships" xmlns="http://schemas.openxmlformats.org/spreadsheetml/2006/main">
  <sheetPr>
    <pageSetUpPr fitToPage="1"/>
  </sheetPr>
  <dimension ref="A2:F761"/>
  <sheetViews>
    <sheetView workbookViewId="0" showGridLines="0" defaultGridColor="1">
      <pane topLeftCell="B3" xSplit="1" ySplit="2" activePane="bottomRight" state="frozen"/>
    </sheetView>
  </sheetViews>
  <sheetFormatPr defaultColWidth="16.3333" defaultRowHeight="16.6" customHeight="1" outlineLevelRow="0" outlineLevelCol="0"/>
  <cols>
    <col min="1" max="2" width="16.3516" style="52" customWidth="1"/>
    <col min="3" max="3" width="14.6719" style="53" customWidth="1"/>
    <col min="4" max="5" width="11" style="53" customWidth="1"/>
    <col min="6" max="6" width="36.6719" style="53" customWidth="1"/>
    <col min="7" max="256" width="16.3516" style="53" customWidth="1"/>
  </cols>
  <sheetData>
    <row r="1" ht="19" customHeight="1">
      <c r="A1" t="s" s="5">
        <v>47</v>
      </c>
      <c r="B1" s="5"/>
    </row>
    <row r="2" ht="16.55" customHeight="1">
      <c r="A2" t="s" s="7">
        <v>8</v>
      </c>
      <c r="B2" t="s" s="7">
        <v>9</v>
      </c>
    </row>
    <row r="3" ht="16.55" customHeight="1">
      <c r="A3" s="20">
        <v>11.908</v>
      </c>
      <c r="B3" s="9">
        <v>34.082</v>
      </c>
    </row>
    <row r="4" ht="16.35" customHeight="1">
      <c r="A4" s="21">
        <v>12.901</v>
      </c>
      <c r="B4" s="11">
        <v>34.2146</v>
      </c>
    </row>
    <row r="5" ht="16.35" customHeight="1">
      <c r="A5" s="21">
        <v>13.893</v>
      </c>
      <c r="B5" s="11">
        <v>34.6094</v>
      </c>
    </row>
    <row r="6" ht="16.35" customHeight="1">
      <c r="A6" s="21">
        <v>14.885</v>
      </c>
      <c r="B6" s="11">
        <v>34.6493</v>
      </c>
    </row>
    <row r="7" ht="16.35" customHeight="1">
      <c r="A7" s="21">
        <v>15.878</v>
      </c>
      <c r="B7" s="11">
        <v>34.6493</v>
      </c>
    </row>
    <row r="8" ht="16.35" customHeight="1">
      <c r="A8" s="21">
        <v>16.87</v>
      </c>
      <c r="B8" s="11">
        <v>34.6494</v>
      </c>
    </row>
    <row r="9" ht="16.35" customHeight="1">
      <c r="A9" s="21">
        <v>17.862</v>
      </c>
      <c r="B9" s="11">
        <v>34.6494</v>
      </c>
    </row>
    <row r="10" ht="16.35" customHeight="1">
      <c r="A10" s="21">
        <v>18.854</v>
      </c>
      <c r="B10" s="11">
        <v>34.6501</v>
      </c>
    </row>
    <row r="11" ht="16.35" customHeight="1">
      <c r="A11" s="21">
        <v>19.847</v>
      </c>
      <c r="B11" s="11">
        <v>34.6533</v>
      </c>
    </row>
    <row r="12" ht="16.35" customHeight="1">
      <c r="A12" s="21">
        <v>20.839</v>
      </c>
      <c r="B12" s="11">
        <v>34.6554</v>
      </c>
    </row>
    <row r="13" ht="16.35" customHeight="1">
      <c r="A13" s="21">
        <v>21.831</v>
      </c>
      <c r="B13" s="11">
        <v>34.6554</v>
      </c>
    </row>
    <row r="14" ht="16.35" customHeight="1">
      <c r="A14" s="21">
        <v>22.824</v>
      </c>
      <c r="B14" s="11">
        <v>34.656</v>
      </c>
    </row>
    <row r="15" ht="16.35" customHeight="1">
      <c r="A15" s="21">
        <v>23.816</v>
      </c>
      <c r="B15" s="11">
        <v>34.6569</v>
      </c>
    </row>
    <row r="16" ht="16.35" customHeight="1">
      <c r="A16" s="21">
        <v>24.808</v>
      </c>
      <c r="B16" s="11">
        <v>34.6574</v>
      </c>
    </row>
    <row r="17" ht="16.35" customHeight="1">
      <c r="A17" s="21">
        <v>25.8</v>
      </c>
      <c r="B17" s="11">
        <v>34.6571</v>
      </c>
    </row>
    <row r="18" ht="16.35" customHeight="1">
      <c r="A18" s="21">
        <v>26.793</v>
      </c>
      <c r="B18" s="11">
        <v>34.664</v>
      </c>
    </row>
    <row r="19" ht="16.35" customHeight="1">
      <c r="A19" s="21">
        <v>27.785</v>
      </c>
      <c r="B19" s="11">
        <v>34.6717</v>
      </c>
    </row>
    <row r="20" ht="16.35" customHeight="1">
      <c r="A20" s="21">
        <v>28.777</v>
      </c>
      <c r="B20" s="11">
        <v>34.6725</v>
      </c>
    </row>
    <row r="21" ht="16.35" customHeight="1">
      <c r="A21" s="21">
        <v>29.769</v>
      </c>
      <c r="B21" s="11">
        <v>34.6786</v>
      </c>
    </row>
    <row r="22" ht="16.35" customHeight="1">
      <c r="A22" s="21">
        <v>30.762</v>
      </c>
      <c r="B22" s="11">
        <v>34.7095</v>
      </c>
    </row>
    <row r="23" ht="16.35" customHeight="1">
      <c r="A23" s="21">
        <v>31.754</v>
      </c>
      <c r="B23" s="11">
        <v>34.7022</v>
      </c>
    </row>
    <row r="24" ht="16.35" customHeight="1">
      <c r="A24" s="21">
        <v>32.746</v>
      </c>
      <c r="B24" s="11">
        <v>34.6953</v>
      </c>
    </row>
    <row r="25" ht="16.35" customHeight="1">
      <c r="A25" s="21">
        <v>33.738</v>
      </c>
      <c r="B25" s="11">
        <v>34.6913</v>
      </c>
    </row>
    <row r="26" ht="16.35" customHeight="1">
      <c r="A26" s="21">
        <v>34.73</v>
      </c>
      <c r="B26" s="11">
        <v>34.6835</v>
      </c>
    </row>
    <row r="27" ht="16.35" customHeight="1">
      <c r="A27" s="21">
        <v>35.723</v>
      </c>
      <c r="B27" s="11">
        <v>34.6805</v>
      </c>
    </row>
    <row r="28" ht="16.35" customHeight="1">
      <c r="A28" s="12">
        <v>36.715</v>
      </c>
      <c r="B28" s="13">
        <v>34.6729</v>
      </c>
    </row>
    <row r="29" ht="16.35" customHeight="1">
      <c r="A29" s="12">
        <v>37.707</v>
      </c>
      <c r="B29" s="13">
        <v>34.6766</v>
      </c>
    </row>
    <row r="30" ht="16.35" customHeight="1">
      <c r="A30" s="21">
        <v>38.699</v>
      </c>
      <c r="B30" s="11">
        <v>34.6408</v>
      </c>
    </row>
    <row r="31" ht="16.35" customHeight="1">
      <c r="A31" s="21">
        <v>39.691</v>
      </c>
      <c r="B31" s="11">
        <v>34.6255</v>
      </c>
    </row>
    <row r="32" ht="16.35" customHeight="1">
      <c r="A32" s="21">
        <v>40.684</v>
      </c>
      <c r="B32" s="11">
        <v>34.6183</v>
      </c>
    </row>
    <row r="33" ht="16.35" customHeight="1">
      <c r="A33" s="21">
        <v>41.676</v>
      </c>
      <c r="B33" s="11">
        <v>34.6241</v>
      </c>
    </row>
    <row r="34" ht="16.35" customHeight="1">
      <c r="A34" s="21">
        <v>42.668</v>
      </c>
      <c r="B34" s="11">
        <v>34.6399</v>
      </c>
    </row>
    <row r="35" ht="16.35" customHeight="1">
      <c r="A35" s="21">
        <v>43.66</v>
      </c>
      <c r="B35" s="11">
        <v>34.6461</v>
      </c>
    </row>
    <row r="36" ht="16.35" customHeight="1">
      <c r="A36" s="21">
        <v>44.652</v>
      </c>
      <c r="B36" s="11">
        <v>34.649</v>
      </c>
    </row>
    <row r="37" ht="16.35" customHeight="1">
      <c r="A37" s="21">
        <v>45.645</v>
      </c>
      <c r="B37" s="11">
        <v>34.6495</v>
      </c>
    </row>
    <row r="38" ht="16.35" customHeight="1">
      <c r="A38" s="21">
        <v>46.637</v>
      </c>
      <c r="B38" s="11">
        <v>34.654</v>
      </c>
    </row>
    <row r="39" ht="16.35" customHeight="1">
      <c r="A39" s="21">
        <v>47.629</v>
      </c>
      <c r="B39" s="11">
        <v>34.6644</v>
      </c>
    </row>
    <row r="40" ht="16.35" customHeight="1">
      <c r="A40" s="21">
        <v>48.621</v>
      </c>
      <c r="B40" s="11">
        <v>34.6632</v>
      </c>
    </row>
    <row r="41" ht="16.35" customHeight="1">
      <c r="A41" s="21">
        <v>49.613</v>
      </c>
      <c r="B41" s="11">
        <v>34.6461</v>
      </c>
    </row>
    <row r="42" ht="16.35" customHeight="1">
      <c r="A42" s="21">
        <v>50.605</v>
      </c>
      <c r="B42" s="11">
        <v>34.6421</v>
      </c>
    </row>
    <row r="43" ht="16.35" customHeight="1">
      <c r="A43" s="21">
        <v>51.597</v>
      </c>
      <c r="B43" s="11">
        <v>34.639</v>
      </c>
    </row>
    <row r="44" ht="16.35" customHeight="1">
      <c r="A44" s="21">
        <v>52.59</v>
      </c>
      <c r="B44" s="11">
        <v>34.6359</v>
      </c>
    </row>
    <row r="45" ht="16.35" customHeight="1">
      <c r="A45" s="21">
        <v>53.582</v>
      </c>
      <c r="B45" s="11">
        <v>34.646</v>
      </c>
    </row>
    <row r="46" ht="16.35" customHeight="1">
      <c r="A46" s="21">
        <v>54.574</v>
      </c>
      <c r="B46" s="11">
        <v>34.6404</v>
      </c>
    </row>
    <row r="47" ht="16.35" customHeight="1">
      <c r="A47" s="12">
        <v>55.566</v>
      </c>
      <c r="B47" s="13">
        <v>34.6212</v>
      </c>
    </row>
    <row r="48" ht="16.35" customHeight="1">
      <c r="A48" s="12">
        <v>56.558</v>
      </c>
      <c r="B48" s="13">
        <v>34.6112</v>
      </c>
    </row>
    <row r="49" ht="16.35" customHeight="1">
      <c r="A49" s="21">
        <v>57.55</v>
      </c>
      <c r="B49" s="11">
        <v>34.6099</v>
      </c>
    </row>
    <row r="50" ht="16.35" customHeight="1">
      <c r="A50" s="21">
        <v>58.542</v>
      </c>
      <c r="B50" s="11">
        <v>34.6014</v>
      </c>
    </row>
    <row r="51" ht="16.35" customHeight="1">
      <c r="A51" s="21">
        <v>59.534</v>
      </c>
      <c r="B51" s="11">
        <v>34.5923</v>
      </c>
    </row>
    <row r="52" ht="16.35" customHeight="1">
      <c r="A52" s="21">
        <v>60.526</v>
      </c>
      <c r="B52" s="11">
        <v>34.5947</v>
      </c>
    </row>
    <row r="53" ht="16.35" customHeight="1">
      <c r="A53" s="21">
        <v>61.518</v>
      </c>
      <c r="B53" s="11">
        <v>34.5969</v>
      </c>
    </row>
    <row r="54" ht="16.35" customHeight="1">
      <c r="A54" s="21">
        <v>62.511</v>
      </c>
      <c r="B54" s="11">
        <v>34.6034</v>
      </c>
    </row>
    <row r="55" ht="16.35" customHeight="1">
      <c r="A55" s="21">
        <v>63.503</v>
      </c>
      <c r="B55" s="11">
        <v>34.6084</v>
      </c>
    </row>
    <row r="56" ht="16.35" customHeight="1">
      <c r="A56" s="12">
        <v>64.495</v>
      </c>
      <c r="B56" s="13">
        <v>34.6243</v>
      </c>
    </row>
    <row r="57" ht="16.35" customHeight="1">
      <c r="A57" s="12">
        <v>65.48699999999999</v>
      </c>
      <c r="B57" s="13">
        <v>34.6946</v>
      </c>
    </row>
    <row r="58" ht="16.35" customHeight="1">
      <c r="A58" s="21">
        <v>66.479</v>
      </c>
      <c r="B58" s="11">
        <v>34.7152</v>
      </c>
    </row>
    <row r="59" ht="16.35" customHeight="1">
      <c r="A59" s="21">
        <v>67.471</v>
      </c>
      <c r="B59" s="11">
        <v>34.7183</v>
      </c>
    </row>
    <row r="60" ht="16.35" customHeight="1">
      <c r="A60" s="21">
        <v>68.46299999999999</v>
      </c>
      <c r="B60" s="11">
        <v>34.7154</v>
      </c>
    </row>
    <row r="61" ht="16.35" customHeight="1">
      <c r="A61" s="21">
        <v>69.455</v>
      </c>
      <c r="B61" s="11">
        <v>34.7238</v>
      </c>
    </row>
    <row r="62" ht="16.35" customHeight="1">
      <c r="A62" s="21">
        <v>70.447</v>
      </c>
      <c r="B62" s="11">
        <v>34.6987</v>
      </c>
    </row>
    <row r="63" ht="16.35" customHeight="1">
      <c r="A63" s="21">
        <v>71.43899999999999</v>
      </c>
      <c r="B63" s="11">
        <v>34.7199</v>
      </c>
    </row>
    <row r="64" ht="16.35" customHeight="1">
      <c r="A64" s="21">
        <v>72.431</v>
      </c>
      <c r="B64" s="11">
        <v>34.7525</v>
      </c>
    </row>
    <row r="65" ht="16.35" customHeight="1">
      <c r="A65" s="21">
        <v>73.423</v>
      </c>
      <c r="B65" s="11">
        <v>34.7504</v>
      </c>
    </row>
    <row r="66" ht="16.35" customHeight="1">
      <c r="A66" s="21">
        <v>74.41500000000001</v>
      </c>
      <c r="B66" s="11">
        <v>34.7509</v>
      </c>
    </row>
    <row r="67" ht="16.35" customHeight="1">
      <c r="A67" s="21">
        <v>75.407</v>
      </c>
      <c r="B67" s="11">
        <v>34.7621</v>
      </c>
    </row>
    <row r="68" ht="16.35" customHeight="1">
      <c r="A68" s="21">
        <v>76.399</v>
      </c>
      <c r="B68" s="11">
        <v>34.7443</v>
      </c>
    </row>
    <row r="69" ht="16.35" customHeight="1">
      <c r="A69" s="21">
        <v>77.39100000000001</v>
      </c>
      <c r="B69" s="11">
        <v>34.7234</v>
      </c>
    </row>
    <row r="70" ht="16.35" customHeight="1">
      <c r="A70" s="21">
        <v>78.383</v>
      </c>
      <c r="B70" s="11">
        <v>34.7163</v>
      </c>
    </row>
    <row r="71" ht="16.35" customHeight="1">
      <c r="A71" s="21">
        <v>79.375</v>
      </c>
      <c r="B71" s="11">
        <v>34.6708</v>
      </c>
    </row>
    <row r="72" ht="16.35" customHeight="1">
      <c r="A72" s="21">
        <v>80.367</v>
      </c>
      <c r="B72" s="11">
        <v>34.6612</v>
      </c>
    </row>
    <row r="73" ht="16.35" customHeight="1">
      <c r="A73" s="12">
        <v>81.35899999999999</v>
      </c>
      <c r="B73" s="13">
        <v>34.7003</v>
      </c>
    </row>
    <row r="74" ht="16.35" customHeight="1">
      <c r="A74" s="12">
        <v>82.351</v>
      </c>
      <c r="B74" s="13">
        <v>34.7282</v>
      </c>
    </row>
    <row r="75" ht="16.35" customHeight="1">
      <c r="A75" s="21">
        <v>83.343</v>
      </c>
      <c r="B75" s="11">
        <v>34.7357</v>
      </c>
    </row>
    <row r="76" ht="16.35" customHeight="1">
      <c r="A76" s="21">
        <v>84.33499999999999</v>
      </c>
      <c r="B76" s="11">
        <v>34.7517</v>
      </c>
    </row>
    <row r="77" ht="16.35" customHeight="1">
      <c r="A77" s="21">
        <v>85.327</v>
      </c>
      <c r="B77" s="11">
        <v>34.7601</v>
      </c>
    </row>
    <row r="78" ht="16.35" customHeight="1">
      <c r="A78" s="21">
        <v>86.319</v>
      </c>
      <c r="B78" s="11">
        <v>34.7597</v>
      </c>
    </row>
    <row r="79" ht="16.35" customHeight="1">
      <c r="A79" s="21">
        <v>87.31100000000001</v>
      </c>
      <c r="B79" s="11">
        <v>34.7528</v>
      </c>
    </row>
    <row r="80" ht="16.35" customHeight="1">
      <c r="A80" s="21">
        <v>88.303</v>
      </c>
      <c r="B80" s="11">
        <v>34.7377</v>
      </c>
    </row>
    <row r="81" ht="16.35" customHeight="1">
      <c r="A81" s="21">
        <v>89.295</v>
      </c>
      <c r="B81" s="11">
        <v>34.7357</v>
      </c>
    </row>
    <row r="82" ht="16.35" customHeight="1">
      <c r="A82" s="21">
        <v>90.28700000000001</v>
      </c>
      <c r="B82" s="11">
        <v>34.7612</v>
      </c>
    </row>
    <row r="83" ht="16.35" customHeight="1">
      <c r="A83" s="21">
        <v>91.279</v>
      </c>
      <c r="B83" s="11">
        <v>34.7615</v>
      </c>
    </row>
    <row r="84" ht="16.35" customHeight="1">
      <c r="A84" s="21">
        <v>92.271</v>
      </c>
      <c r="B84" s="11">
        <v>34.7657</v>
      </c>
    </row>
    <row r="85" ht="16.35" customHeight="1">
      <c r="A85" s="21">
        <v>93.26300000000001</v>
      </c>
      <c r="B85" s="11">
        <v>34.7985</v>
      </c>
    </row>
    <row r="86" ht="16.35" customHeight="1">
      <c r="A86" s="21">
        <v>94.255</v>
      </c>
      <c r="B86" s="11">
        <v>34.8146</v>
      </c>
    </row>
    <row r="87" ht="16.35" customHeight="1">
      <c r="A87" s="21">
        <v>95.247</v>
      </c>
      <c r="B87" s="11">
        <v>34.8164</v>
      </c>
    </row>
    <row r="88" ht="16.35" customHeight="1">
      <c r="A88" s="21">
        <v>96.239</v>
      </c>
      <c r="B88" s="11">
        <v>34.8064</v>
      </c>
    </row>
    <row r="89" ht="16.35" customHeight="1">
      <c r="A89" s="21">
        <v>97.23</v>
      </c>
      <c r="B89" s="11">
        <v>34.7825</v>
      </c>
    </row>
    <row r="90" ht="16.35" customHeight="1">
      <c r="A90" s="21">
        <v>98.22199999999999</v>
      </c>
      <c r="B90" s="11">
        <v>34.7716</v>
      </c>
    </row>
    <row r="91" ht="16.35" customHeight="1">
      <c r="A91" s="21">
        <v>99.214</v>
      </c>
      <c r="B91" s="11">
        <v>34.7422</v>
      </c>
    </row>
    <row r="92" ht="16.35" customHeight="1">
      <c r="A92" s="21">
        <v>100.206</v>
      </c>
      <c r="B92" s="11">
        <v>34.7321</v>
      </c>
    </row>
    <row r="93" ht="16.35" customHeight="1">
      <c r="A93" s="21">
        <v>101.198</v>
      </c>
      <c r="B93" s="11">
        <v>34.7239</v>
      </c>
    </row>
    <row r="94" ht="16.35" customHeight="1">
      <c r="A94" s="12">
        <v>102.19</v>
      </c>
      <c r="B94" s="13">
        <v>34.7144</v>
      </c>
    </row>
    <row r="95" ht="16.35" customHeight="1">
      <c r="A95" s="12">
        <v>103.182</v>
      </c>
      <c r="B95" s="13">
        <v>34.6984</v>
      </c>
    </row>
    <row r="96" ht="16.35" customHeight="1">
      <c r="A96" s="21">
        <v>104.174</v>
      </c>
      <c r="B96" s="11">
        <v>34.6883</v>
      </c>
    </row>
    <row r="97" ht="16.35" customHeight="1">
      <c r="A97" s="21">
        <v>105.166</v>
      </c>
      <c r="B97" s="11">
        <v>34.6776</v>
      </c>
    </row>
    <row r="98" ht="16.35" customHeight="1">
      <c r="A98" s="21">
        <v>106.157</v>
      </c>
      <c r="B98" s="11">
        <v>34.673</v>
      </c>
    </row>
    <row r="99" ht="16.35" customHeight="1">
      <c r="A99" s="21">
        <v>107.149</v>
      </c>
      <c r="B99" s="11">
        <v>34.6685</v>
      </c>
    </row>
    <row r="100" ht="16.35" customHeight="1">
      <c r="A100" s="21">
        <v>108.141</v>
      </c>
      <c r="B100" s="11">
        <v>34.6658</v>
      </c>
    </row>
    <row r="101" ht="16.35" customHeight="1">
      <c r="A101" s="21">
        <v>109.133</v>
      </c>
      <c r="B101" s="11">
        <v>34.6677</v>
      </c>
    </row>
    <row r="102" ht="16.35" customHeight="1">
      <c r="A102" s="21">
        <v>110.125</v>
      </c>
      <c r="B102" s="11">
        <v>34.6708</v>
      </c>
    </row>
    <row r="103" ht="16.35" customHeight="1">
      <c r="A103" s="21">
        <v>111.117</v>
      </c>
      <c r="B103" s="11">
        <v>34.6662</v>
      </c>
    </row>
    <row r="104" ht="16.35" customHeight="1">
      <c r="A104" s="21">
        <v>112.109</v>
      </c>
      <c r="B104" s="11">
        <v>34.6641</v>
      </c>
    </row>
    <row r="105" ht="16.35" customHeight="1">
      <c r="A105" s="21">
        <v>113.1</v>
      </c>
      <c r="B105" s="11">
        <v>34.6603</v>
      </c>
    </row>
    <row r="106" ht="16.35" customHeight="1">
      <c r="A106" s="21">
        <v>114.092</v>
      </c>
      <c r="B106" s="11">
        <v>34.6528</v>
      </c>
    </row>
    <row r="107" ht="16.35" customHeight="1">
      <c r="A107" s="21">
        <v>115.084</v>
      </c>
      <c r="B107" s="11">
        <v>34.6514</v>
      </c>
    </row>
    <row r="108" ht="16.35" customHeight="1">
      <c r="A108" s="21">
        <v>116.076</v>
      </c>
      <c r="B108" s="11">
        <v>34.642</v>
      </c>
    </row>
    <row r="109" ht="16.35" customHeight="1">
      <c r="A109" s="21">
        <v>117.068</v>
      </c>
      <c r="B109" s="11">
        <v>34.627</v>
      </c>
    </row>
    <row r="110" ht="16.35" customHeight="1">
      <c r="A110" s="21">
        <v>118.06</v>
      </c>
      <c r="B110" s="11">
        <v>34.6194</v>
      </c>
    </row>
    <row r="111" ht="16.35" customHeight="1">
      <c r="A111" s="21">
        <v>119.051</v>
      </c>
      <c r="B111" s="11">
        <v>34.6289</v>
      </c>
    </row>
    <row r="112" ht="16.35" customHeight="1">
      <c r="A112" s="21">
        <v>120.043</v>
      </c>
      <c r="B112" s="11">
        <v>34.6333</v>
      </c>
    </row>
    <row r="113" ht="16.35" customHeight="1">
      <c r="A113" s="21">
        <v>121.035</v>
      </c>
      <c r="B113" s="11">
        <v>34.6372</v>
      </c>
    </row>
    <row r="114" ht="16.35" customHeight="1">
      <c r="A114" s="21">
        <v>122.027</v>
      </c>
      <c r="B114" s="11">
        <v>34.6372</v>
      </c>
    </row>
    <row r="115" ht="16.35" customHeight="1">
      <c r="A115" s="21">
        <v>123.019</v>
      </c>
      <c r="B115" s="11">
        <v>34.6404</v>
      </c>
    </row>
    <row r="116" ht="16.35" customHeight="1">
      <c r="A116" s="21">
        <v>124.01</v>
      </c>
      <c r="B116" s="11">
        <v>34.6411</v>
      </c>
    </row>
    <row r="117" ht="16.35" customHeight="1">
      <c r="A117" s="21">
        <v>125.002</v>
      </c>
      <c r="B117" s="11">
        <v>34.642</v>
      </c>
    </row>
    <row r="118" ht="16.35" customHeight="1">
      <c r="A118" s="21">
        <v>125.994</v>
      </c>
      <c r="B118" s="11">
        <v>34.6432</v>
      </c>
    </row>
    <row r="119" ht="16.35" customHeight="1">
      <c r="A119" s="21">
        <v>126.986</v>
      </c>
      <c r="B119" s="11">
        <v>34.6418</v>
      </c>
    </row>
    <row r="120" ht="16.35" customHeight="1">
      <c r="A120" s="21">
        <v>127.977</v>
      </c>
      <c r="B120" s="11">
        <v>34.6385</v>
      </c>
    </row>
    <row r="121" ht="16.35" customHeight="1">
      <c r="A121" s="21">
        <v>128.969</v>
      </c>
      <c r="B121" s="11">
        <v>34.6343</v>
      </c>
    </row>
    <row r="122" ht="16.35" customHeight="1">
      <c r="A122" s="21">
        <v>129.961</v>
      </c>
      <c r="B122" s="11">
        <v>34.6254</v>
      </c>
    </row>
    <row r="123" ht="16.35" customHeight="1">
      <c r="A123" s="21">
        <v>130.953</v>
      </c>
      <c r="B123" s="11">
        <v>34.6199</v>
      </c>
    </row>
    <row r="124" ht="16.35" customHeight="1">
      <c r="A124" s="21">
        <v>131.944</v>
      </c>
      <c r="B124" s="11">
        <v>34.6128</v>
      </c>
    </row>
    <row r="125" ht="16.35" customHeight="1">
      <c r="A125" s="21">
        <v>132.936</v>
      </c>
      <c r="B125" s="11">
        <v>34.6107</v>
      </c>
    </row>
    <row r="126" ht="16.35" customHeight="1">
      <c r="A126" s="21">
        <v>133.928</v>
      </c>
      <c r="B126" s="11">
        <v>34.6085</v>
      </c>
    </row>
    <row r="127" ht="16.35" customHeight="1">
      <c r="A127" s="21">
        <v>134.92</v>
      </c>
      <c r="B127" s="11">
        <v>34.6036</v>
      </c>
    </row>
    <row r="128" ht="16.35" customHeight="1">
      <c r="A128" s="21">
        <v>135.911</v>
      </c>
      <c r="B128" s="11">
        <v>34.6005</v>
      </c>
    </row>
    <row r="129" ht="16.35" customHeight="1">
      <c r="A129" s="21">
        <v>136.903</v>
      </c>
      <c r="B129" s="11">
        <v>34.6027</v>
      </c>
    </row>
    <row r="130" ht="16.35" customHeight="1">
      <c r="A130" s="21">
        <v>137.895</v>
      </c>
      <c r="B130" s="11">
        <v>34.604</v>
      </c>
    </row>
    <row r="131" ht="16.35" customHeight="1">
      <c r="A131" s="21">
        <v>138.887</v>
      </c>
      <c r="B131" s="11">
        <v>34.606</v>
      </c>
    </row>
    <row r="132" ht="16.35" customHeight="1">
      <c r="A132" s="21">
        <v>139.878</v>
      </c>
      <c r="B132" s="11">
        <v>34.6113</v>
      </c>
    </row>
    <row r="133" ht="16.35" customHeight="1">
      <c r="A133" s="21">
        <v>140.87</v>
      </c>
      <c r="B133" s="11">
        <v>34.6126</v>
      </c>
    </row>
    <row r="134" ht="16.35" customHeight="1">
      <c r="A134" s="21">
        <v>141.862</v>
      </c>
      <c r="B134" s="11">
        <v>34.6075</v>
      </c>
    </row>
    <row r="135" ht="16.35" customHeight="1">
      <c r="A135" s="21">
        <v>142.853</v>
      </c>
      <c r="B135" s="11">
        <v>34.6066</v>
      </c>
    </row>
    <row r="136" ht="16.35" customHeight="1">
      <c r="A136" s="21">
        <v>143.845</v>
      </c>
      <c r="B136" s="11">
        <v>34.6086</v>
      </c>
    </row>
    <row r="137" ht="16.35" customHeight="1">
      <c r="A137" s="21">
        <v>144.837</v>
      </c>
      <c r="B137" s="11">
        <v>34.612</v>
      </c>
    </row>
    <row r="138" ht="16.35" customHeight="1">
      <c r="A138" s="21">
        <v>145.828</v>
      </c>
      <c r="B138" s="11">
        <v>34.628</v>
      </c>
    </row>
    <row r="139" ht="16.35" customHeight="1">
      <c r="A139" s="21">
        <v>146.82</v>
      </c>
      <c r="B139" s="11">
        <v>34.6298</v>
      </c>
    </row>
    <row r="140" ht="16.35" customHeight="1">
      <c r="A140" s="21">
        <v>147.812</v>
      </c>
      <c r="B140" s="11">
        <v>34.6367</v>
      </c>
    </row>
    <row r="141" ht="16.35" customHeight="1">
      <c r="A141" s="21">
        <v>148.803</v>
      </c>
      <c r="B141" s="11">
        <v>34.6449</v>
      </c>
    </row>
    <row r="142" ht="16.35" customHeight="1">
      <c r="A142" s="21">
        <v>149.795</v>
      </c>
      <c r="B142" s="11">
        <v>34.6438</v>
      </c>
    </row>
    <row r="143" ht="16.35" customHeight="1">
      <c r="A143" s="21">
        <v>150.787</v>
      </c>
      <c r="B143" s="11">
        <v>34.6417</v>
      </c>
    </row>
    <row r="144" ht="16.35" customHeight="1">
      <c r="A144" s="12">
        <v>151.778</v>
      </c>
      <c r="B144" s="13">
        <v>34.656</v>
      </c>
    </row>
    <row r="145" ht="16.35" customHeight="1">
      <c r="A145" s="12">
        <v>152.77</v>
      </c>
      <c r="B145" s="13">
        <v>34.6657</v>
      </c>
    </row>
    <row r="146" ht="16.35" customHeight="1">
      <c r="A146" s="21">
        <v>153.762</v>
      </c>
      <c r="B146" s="11">
        <v>34.6669</v>
      </c>
    </row>
    <row r="147" ht="16.35" customHeight="1">
      <c r="A147" s="21">
        <v>154.753</v>
      </c>
      <c r="B147" s="11">
        <v>34.6568</v>
      </c>
    </row>
    <row r="148" ht="16.35" customHeight="1">
      <c r="A148" s="21">
        <v>155.745</v>
      </c>
      <c r="B148" s="11">
        <v>34.653</v>
      </c>
    </row>
    <row r="149" ht="16.35" customHeight="1">
      <c r="A149" s="21">
        <v>156.737</v>
      </c>
      <c r="B149" s="11">
        <v>34.6543</v>
      </c>
    </row>
    <row r="150" ht="16.35" customHeight="1">
      <c r="A150" s="21">
        <v>157.728</v>
      </c>
      <c r="B150" s="11">
        <v>34.6572</v>
      </c>
    </row>
    <row r="151" ht="16.35" customHeight="1">
      <c r="A151" s="21">
        <v>158.72</v>
      </c>
      <c r="B151" s="11">
        <v>34.6597</v>
      </c>
    </row>
    <row r="152" ht="16.35" customHeight="1">
      <c r="A152" s="21">
        <v>159.711</v>
      </c>
      <c r="B152" s="11">
        <v>34.66</v>
      </c>
    </row>
    <row r="153" ht="16.35" customHeight="1">
      <c r="A153" s="21">
        <v>160.703</v>
      </c>
      <c r="B153" s="11">
        <v>34.6601</v>
      </c>
    </row>
    <row r="154" ht="16.35" customHeight="1">
      <c r="A154" s="21">
        <v>161.695</v>
      </c>
      <c r="B154" s="11">
        <v>34.6604</v>
      </c>
    </row>
    <row r="155" ht="16.35" customHeight="1">
      <c r="A155" s="21">
        <v>162.686</v>
      </c>
      <c r="B155" s="11">
        <v>34.6613</v>
      </c>
    </row>
    <row r="156" ht="16.35" customHeight="1">
      <c r="A156" s="21">
        <v>163.678</v>
      </c>
      <c r="B156" s="11">
        <v>34.6622</v>
      </c>
    </row>
    <row r="157" ht="16.35" customHeight="1">
      <c r="A157" s="21">
        <v>164.669</v>
      </c>
      <c r="B157" s="11">
        <v>34.6633</v>
      </c>
    </row>
    <row r="158" ht="16.35" customHeight="1">
      <c r="A158" s="21">
        <v>165.661</v>
      </c>
      <c r="B158" s="11">
        <v>34.6609</v>
      </c>
    </row>
    <row r="159" ht="16.35" customHeight="1">
      <c r="A159" s="21">
        <v>166.653</v>
      </c>
      <c r="B159" s="11">
        <v>34.6571</v>
      </c>
    </row>
    <row r="160" ht="16.35" customHeight="1">
      <c r="A160" s="21">
        <v>167.644</v>
      </c>
      <c r="B160" s="11">
        <v>34.6494</v>
      </c>
    </row>
    <row r="161" ht="16.35" customHeight="1">
      <c r="A161" s="21">
        <v>168.636</v>
      </c>
      <c r="B161" s="11">
        <v>34.6401</v>
      </c>
    </row>
    <row r="162" ht="16.35" customHeight="1">
      <c r="A162" s="21">
        <v>169.627</v>
      </c>
      <c r="B162" s="11">
        <v>34.6206</v>
      </c>
    </row>
    <row r="163" ht="16.35" customHeight="1">
      <c r="A163" s="21">
        <v>170.619</v>
      </c>
      <c r="B163" s="11">
        <v>34.5741</v>
      </c>
    </row>
    <row r="164" ht="16.35" customHeight="1">
      <c r="A164" s="21">
        <v>171.61</v>
      </c>
      <c r="B164" s="11">
        <v>34.5703</v>
      </c>
    </row>
    <row r="165" ht="16.35" customHeight="1">
      <c r="A165" s="21">
        <v>172.602</v>
      </c>
      <c r="B165" s="11">
        <v>34.5845</v>
      </c>
    </row>
    <row r="166" ht="16.35" customHeight="1">
      <c r="A166" s="21">
        <v>173.593</v>
      </c>
      <c r="B166" s="11">
        <v>34.596</v>
      </c>
    </row>
    <row r="167" ht="16.35" customHeight="1">
      <c r="A167" s="21">
        <v>174.585</v>
      </c>
      <c r="B167" s="11">
        <v>34.5919</v>
      </c>
    </row>
    <row r="168" ht="16.35" customHeight="1">
      <c r="A168" s="21">
        <v>175.576</v>
      </c>
      <c r="B168" s="11">
        <v>34.5896</v>
      </c>
    </row>
    <row r="169" ht="16.35" customHeight="1">
      <c r="A169" s="21">
        <v>176.568</v>
      </c>
      <c r="B169" s="11">
        <v>34.5744</v>
      </c>
    </row>
    <row r="170" ht="16.35" customHeight="1">
      <c r="A170" s="21">
        <v>177.56</v>
      </c>
      <c r="B170" s="11">
        <v>34.5644</v>
      </c>
    </row>
    <row r="171" ht="16.35" customHeight="1">
      <c r="A171" s="21">
        <v>178.551</v>
      </c>
      <c r="B171" s="11">
        <v>34.5614</v>
      </c>
    </row>
    <row r="172" ht="16.35" customHeight="1">
      <c r="A172" s="12">
        <v>179.543</v>
      </c>
      <c r="B172" s="13">
        <v>34.5613</v>
      </c>
    </row>
    <row r="173" ht="16.35" customHeight="1">
      <c r="A173" s="21">
        <v>180.534</v>
      </c>
      <c r="B173" s="11">
        <v>34.5621</v>
      </c>
    </row>
    <row r="174" ht="16.35" customHeight="1">
      <c r="A174" s="21">
        <v>181.526</v>
      </c>
      <c r="B174" s="11">
        <v>34.564</v>
      </c>
    </row>
    <row r="175" ht="16.35" customHeight="1">
      <c r="A175" s="21">
        <v>182.517</v>
      </c>
      <c r="B175" s="11">
        <v>34.5846</v>
      </c>
    </row>
    <row r="176" ht="16.35" customHeight="1">
      <c r="A176" s="21">
        <v>183.509</v>
      </c>
      <c r="B176" s="11">
        <v>34.6011</v>
      </c>
    </row>
    <row r="177" ht="16.35" customHeight="1">
      <c r="A177" s="21">
        <v>184.5</v>
      </c>
      <c r="B177" s="11">
        <v>34.6048</v>
      </c>
    </row>
    <row r="178" ht="16.35" customHeight="1">
      <c r="A178" s="21">
        <v>185.492</v>
      </c>
      <c r="B178" s="11">
        <v>34.6066</v>
      </c>
    </row>
    <row r="179" ht="16.35" customHeight="1">
      <c r="A179" s="21">
        <v>186.483</v>
      </c>
      <c r="B179" s="11">
        <v>34.6064</v>
      </c>
    </row>
    <row r="180" ht="16.35" customHeight="1">
      <c r="A180" s="21">
        <v>187.475</v>
      </c>
      <c r="B180" s="11">
        <v>34.6016</v>
      </c>
    </row>
    <row r="181" ht="16.35" customHeight="1">
      <c r="A181" s="21">
        <v>188.466</v>
      </c>
      <c r="B181" s="11">
        <v>34.5987</v>
      </c>
    </row>
    <row r="182" ht="16.35" customHeight="1">
      <c r="A182" s="21">
        <v>189.457</v>
      </c>
      <c r="B182" s="11">
        <v>34.5976</v>
      </c>
    </row>
    <row r="183" ht="16.35" customHeight="1">
      <c r="A183" s="21">
        <v>190.449</v>
      </c>
      <c r="B183" s="11">
        <v>34.5965</v>
      </c>
    </row>
    <row r="184" ht="16.35" customHeight="1">
      <c r="A184" s="21">
        <v>191.44</v>
      </c>
      <c r="B184" s="11">
        <v>34.5951</v>
      </c>
    </row>
    <row r="185" ht="16.35" customHeight="1">
      <c r="A185" s="21">
        <v>192.432</v>
      </c>
      <c r="B185" s="11">
        <v>34.5929</v>
      </c>
    </row>
    <row r="186" ht="16.35" customHeight="1">
      <c r="A186" s="21">
        <v>193.423</v>
      </c>
      <c r="B186" s="11">
        <v>34.5915</v>
      </c>
    </row>
    <row r="187" ht="16.35" customHeight="1">
      <c r="A187" s="21">
        <v>194.415</v>
      </c>
      <c r="B187" s="11">
        <v>34.59</v>
      </c>
    </row>
    <row r="188" ht="16.35" customHeight="1">
      <c r="A188" s="21">
        <v>195.406</v>
      </c>
      <c r="B188" s="11">
        <v>34.5887</v>
      </c>
    </row>
    <row r="189" ht="16.35" customHeight="1">
      <c r="A189" s="21">
        <v>196.398</v>
      </c>
      <c r="B189" s="11">
        <v>34.5835</v>
      </c>
    </row>
    <row r="190" ht="16.35" customHeight="1">
      <c r="A190" s="21">
        <v>197.389</v>
      </c>
      <c r="B190" s="11">
        <v>34.5795</v>
      </c>
    </row>
    <row r="191" ht="16.35" customHeight="1">
      <c r="A191" s="21">
        <v>198.381</v>
      </c>
      <c r="B191" s="11">
        <v>34.5772</v>
      </c>
    </row>
    <row r="192" ht="16.35" customHeight="1">
      <c r="A192" s="21">
        <v>199.372</v>
      </c>
      <c r="B192" s="11">
        <v>34.5742</v>
      </c>
    </row>
    <row r="193" ht="16.35" customHeight="1">
      <c r="A193" s="21">
        <v>200.363</v>
      </c>
      <c r="B193" s="11">
        <v>34.5733</v>
      </c>
    </row>
    <row r="194" ht="16.35" customHeight="1">
      <c r="A194" s="21">
        <v>201.355</v>
      </c>
      <c r="B194" s="11">
        <v>34.5733</v>
      </c>
    </row>
    <row r="195" ht="16.35" customHeight="1">
      <c r="A195" s="21">
        <v>202.346</v>
      </c>
      <c r="B195" s="11">
        <v>34.5713</v>
      </c>
    </row>
    <row r="196" ht="16.35" customHeight="1">
      <c r="A196" s="21">
        <v>203.338</v>
      </c>
      <c r="B196" s="11">
        <v>34.5693</v>
      </c>
    </row>
    <row r="197" ht="16.35" customHeight="1">
      <c r="A197" s="21">
        <v>204.329</v>
      </c>
      <c r="B197" s="11">
        <v>34.5673</v>
      </c>
    </row>
    <row r="198" ht="16.35" customHeight="1">
      <c r="A198" s="21">
        <v>205.32</v>
      </c>
      <c r="B198" s="11">
        <v>34.5636</v>
      </c>
    </row>
    <row r="199" ht="16.35" customHeight="1">
      <c r="A199" s="21">
        <v>206.312</v>
      </c>
      <c r="B199" s="11">
        <v>34.5618</v>
      </c>
    </row>
    <row r="200" ht="16.35" customHeight="1">
      <c r="A200" s="21">
        <v>207.303</v>
      </c>
      <c r="B200" s="11">
        <v>34.5601</v>
      </c>
    </row>
    <row r="201" ht="16.35" customHeight="1">
      <c r="A201" s="21">
        <v>208.294</v>
      </c>
      <c r="B201" s="11">
        <v>34.5583</v>
      </c>
    </row>
    <row r="202" ht="16.35" customHeight="1">
      <c r="A202" s="21">
        <v>209.286</v>
      </c>
      <c r="B202" s="11">
        <v>34.556</v>
      </c>
    </row>
    <row r="203" ht="16.35" customHeight="1">
      <c r="A203" s="21">
        <v>210.277</v>
      </c>
      <c r="B203" s="11">
        <v>34.554</v>
      </c>
    </row>
    <row r="204" ht="16.35" customHeight="1">
      <c r="A204" s="21">
        <v>211.269</v>
      </c>
      <c r="B204" s="11">
        <v>34.554</v>
      </c>
    </row>
    <row r="205" ht="16.35" customHeight="1">
      <c r="A205" s="21">
        <v>212.26</v>
      </c>
      <c r="B205" s="11">
        <v>34.5531</v>
      </c>
    </row>
    <row r="206" ht="16.35" customHeight="1">
      <c r="A206" s="21">
        <v>213.251</v>
      </c>
      <c r="B206" s="11">
        <v>34.5517</v>
      </c>
    </row>
    <row r="207" ht="16.35" customHeight="1">
      <c r="A207" s="21">
        <v>214.243</v>
      </c>
      <c r="B207" s="11">
        <v>34.5501</v>
      </c>
    </row>
    <row r="208" ht="16.35" customHeight="1">
      <c r="A208" s="21">
        <v>215.234</v>
      </c>
      <c r="B208" s="11">
        <v>34.5488</v>
      </c>
    </row>
    <row r="209" ht="16.35" customHeight="1">
      <c r="A209" s="21">
        <v>216.225</v>
      </c>
      <c r="B209" s="11">
        <v>34.5479</v>
      </c>
    </row>
    <row r="210" ht="16.35" customHeight="1">
      <c r="A210" s="21">
        <v>217.217</v>
      </c>
      <c r="B210" s="11">
        <v>34.5478</v>
      </c>
    </row>
    <row r="211" ht="16.35" customHeight="1">
      <c r="A211" s="21">
        <v>218.208</v>
      </c>
      <c r="B211" s="11">
        <v>34.5458</v>
      </c>
    </row>
    <row r="212" ht="16.35" customHeight="1">
      <c r="A212" s="21">
        <v>219.199</v>
      </c>
      <c r="B212" s="11">
        <v>34.5435</v>
      </c>
    </row>
    <row r="213" ht="16.35" customHeight="1">
      <c r="A213" s="21">
        <v>220.191</v>
      </c>
      <c r="B213" s="11">
        <v>34.5425</v>
      </c>
    </row>
    <row r="214" ht="16.35" customHeight="1">
      <c r="A214" s="21">
        <v>221.182</v>
      </c>
      <c r="B214" s="11">
        <v>34.5421</v>
      </c>
    </row>
    <row r="215" ht="16.35" customHeight="1">
      <c r="A215" s="21">
        <v>222.173</v>
      </c>
      <c r="B215" s="11">
        <v>34.5424</v>
      </c>
    </row>
    <row r="216" ht="16.35" customHeight="1">
      <c r="A216" s="21">
        <v>223.165</v>
      </c>
      <c r="B216" s="11">
        <v>34.5413</v>
      </c>
    </row>
    <row r="217" ht="16.35" customHeight="1">
      <c r="A217" s="21">
        <v>224.156</v>
      </c>
      <c r="B217" s="11">
        <v>34.5403</v>
      </c>
    </row>
    <row r="218" ht="16.35" customHeight="1">
      <c r="A218" s="21">
        <v>225.147</v>
      </c>
      <c r="B218" s="11">
        <v>34.5408</v>
      </c>
    </row>
    <row r="219" ht="16.35" customHeight="1">
      <c r="A219" s="21">
        <v>226.139</v>
      </c>
      <c r="B219" s="11">
        <v>34.5423</v>
      </c>
    </row>
    <row r="220" ht="16.35" customHeight="1">
      <c r="A220" s="21">
        <v>227.13</v>
      </c>
      <c r="B220" s="11">
        <v>34.5438</v>
      </c>
    </row>
    <row r="221" ht="16.35" customHeight="1">
      <c r="A221" s="21">
        <v>228.121</v>
      </c>
      <c r="B221" s="11">
        <v>34.5492</v>
      </c>
    </row>
    <row r="222" ht="16.35" customHeight="1">
      <c r="A222" s="21">
        <v>229.112</v>
      </c>
      <c r="B222" s="11">
        <v>34.5546</v>
      </c>
    </row>
    <row r="223" ht="16.35" customHeight="1">
      <c r="A223" s="21">
        <v>230.104</v>
      </c>
      <c r="B223" s="11">
        <v>34.556</v>
      </c>
    </row>
    <row r="224" ht="16.35" customHeight="1">
      <c r="A224" s="21">
        <v>231.095</v>
      </c>
      <c r="B224" s="11">
        <v>34.5581</v>
      </c>
    </row>
    <row r="225" ht="16.35" customHeight="1">
      <c r="A225" s="21">
        <v>232.086</v>
      </c>
      <c r="B225" s="11">
        <v>34.5602</v>
      </c>
    </row>
    <row r="226" ht="16.35" customHeight="1">
      <c r="A226" s="21">
        <v>233.077</v>
      </c>
      <c r="B226" s="11">
        <v>34.5611</v>
      </c>
    </row>
    <row r="227" ht="16.35" customHeight="1">
      <c r="A227" s="21">
        <v>234.069</v>
      </c>
      <c r="B227" s="11">
        <v>34.5607</v>
      </c>
    </row>
    <row r="228" ht="16.35" customHeight="1">
      <c r="A228" s="21">
        <v>235.06</v>
      </c>
      <c r="B228" s="11">
        <v>34.5596</v>
      </c>
    </row>
    <row r="229" ht="16.35" customHeight="1">
      <c r="A229" s="21">
        <v>236.051</v>
      </c>
      <c r="B229" s="11">
        <v>34.5569</v>
      </c>
    </row>
    <row r="230" ht="16.35" customHeight="1">
      <c r="A230" s="21">
        <v>237.042</v>
      </c>
      <c r="B230" s="11">
        <v>34.555</v>
      </c>
    </row>
    <row r="231" ht="16.35" customHeight="1">
      <c r="A231" s="21">
        <v>238.034</v>
      </c>
      <c r="B231" s="11">
        <v>34.5541</v>
      </c>
    </row>
    <row r="232" ht="16.35" customHeight="1">
      <c r="A232" s="21">
        <v>239.025</v>
      </c>
      <c r="B232" s="11">
        <v>34.5503</v>
      </c>
    </row>
    <row r="233" ht="16.35" customHeight="1">
      <c r="A233" s="21">
        <v>240.016</v>
      </c>
      <c r="B233" s="11">
        <v>34.5476</v>
      </c>
    </row>
    <row r="234" ht="16.35" customHeight="1">
      <c r="A234" s="21">
        <v>241.007</v>
      </c>
      <c r="B234" s="11">
        <v>34.5477</v>
      </c>
    </row>
    <row r="235" ht="16.35" customHeight="1">
      <c r="A235" s="21">
        <v>241.998</v>
      </c>
      <c r="B235" s="11">
        <v>34.5477</v>
      </c>
    </row>
    <row r="236" ht="16.35" customHeight="1">
      <c r="A236" s="21">
        <v>242.99</v>
      </c>
      <c r="B236" s="11">
        <v>34.5473</v>
      </c>
    </row>
    <row r="237" ht="16.35" customHeight="1">
      <c r="A237" s="21">
        <v>243.981</v>
      </c>
      <c r="B237" s="11">
        <v>34.5463</v>
      </c>
    </row>
    <row r="238" ht="16.35" customHeight="1">
      <c r="A238" s="21">
        <v>244.972</v>
      </c>
      <c r="B238" s="11">
        <v>34.5455</v>
      </c>
    </row>
    <row r="239" ht="16.35" customHeight="1">
      <c r="A239" s="21">
        <v>245.963</v>
      </c>
      <c r="B239" s="11">
        <v>34.5458</v>
      </c>
    </row>
    <row r="240" ht="16.35" customHeight="1">
      <c r="A240" s="21">
        <v>246.954</v>
      </c>
      <c r="B240" s="11">
        <v>34.5462</v>
      </c>
    </row>
    <row r="241" ht="16.35" customHeight="1">
      <c r="A241" s="21">
        <v>247.946</v>
      </c>
      <c r="B241" s="11">
        <v>34.5453</v>
      </c>
    </row>
    <row r="242" ht="16.35" customHeight="1">
      <c r="A242" s="21">
        <v>248.937</v>
      </c>
      <c r="B242" s="11">
        <v>34.5547</v>
      </c>
    </row>
    <row r="243" ht="16.35" customHeight="1">
      <c r="A243" s="21">
        <v>249.928</v>
      </c>
      <c r="B243" s="11">
        <v>34.5632</v>
      </c>
    </row>
    <row r="244" ht="16.35" customHeight="1">
      <c r="A244" s="21">
        <v>250.919</v>
      </c>
      <c r="B244" s="11">
        <v>34.5653</v>
      </c>
    </row>
    <row r="245" ht="16.35" customHeight="1">
      <c r="A245" s="21">
        <v>251.91</v>
      </c>
      <c r="B245" s="11">
        <v>34.5669</v>
      </c>
    </row>
    <row r="246" ht="16.35" customHeight="1">
      <c r="A246" s="21">
        <v>252.902</v>
      </c>
      <c r="B246" s="11">
        <v>34.5664</v>
      </c>
    </row>
    <row r="247" ht="16.35" customHeight="1">
      <c r="A247" s="21">
        <v>253.893</v>
      </c>
      <c r="B247" s="11">
        <v>34.565</v>
      </c>
    </row>
    <row r="248" ht="16.35" customHeight="1">
      <c r="A248" s="21">
        <v>254.884</v>
      </c>
      <c r="B248" s="11">
        <v>34.5646</v>
      </c>
    </row>
    <row r="249" ht="16.35" customHeight="1">
      <c r="A249" s="21">
        <v>255.875</v>
      </c>
      <c r="B249" s="11">
        <v>34.565</v>
      </c>
    </row>
    <row r="250" ht="16.35" customHeight="1">
      <c r="A250" s="21">
        <v>256.866</v>
      </c>
      <c r="B250" s="11">
        <v>34.5653</v>
      </c>
    </row>
    <row r="251" ht="16.35" customHeight="1">
      <c r="A251" s="21">
        <v>257.857</v>
      </c>
      <c r="B251" s="11">
        <v>34.5654</v>
      </c>
    </row>
    <row r="252" ht="16.35" customHeight="1">
      <c r="A252" s="21">
        <v>258.848</v>
      </c>
      <c r="B252" s="11">
        <v>34.565</v>
      </c>
    </row>
    <row r="253" ht="16.35" customHeight="1">
      <c r="A253" s="21">
        <v>259.84</v>
      </c>
      <c r="B253" s="11">
        <v>34.5627</v>
      </c>
    </row>
    <row r="254" ht="16.35" customHeight="1">
      <c r="A254" s="21">
        <v>260.831</v>
      </c>
      <c r="B254" s="11">
        <v>34.5607</v>
      </c>
    </row>
    <row r="255" ht="16.35" customHeight="1">
      <c r="A255" s="21">
        <v>261.822</v>
      </c>
      <c r="B255" s="11">
        <v>34.559</v>
      </c>
    </row>
    <row r="256" ht="16.35" customHeight="1">
      <c r="A256" s="21">
        <v>262.813</v>
      </c>
      <c r="B256" s="11">
        <v>34.5554</v>
      </c>
    </row>
    <row r="257" ht="16.35" customHeight="1">
      <c r="A257" s="21">
        <v>263.804</v>
      </c>
      <c r="B257" s="11">
        <v>34.5491</v>
      </c>
    </row>
    <row r="258" ht="16.35" customHeight="1">
      <c r="A258" s="21">
        <v>264.795</v>
      </c>
      <c r="B258" s="11">
        <v>34.5433</v>
      </c>
    </row>
    <row r="259" ht="16.35" customHeight="1">
      <c r="A259" s="21">
        <v>265.786</v>
      </c>
      <c r="B259" s="11">
        <v>34.5397</v>
      </c>
    </row>
    <row r="260" ht="16.35" customHeight="1">
      <c r="A260" s="21">
        <v>266.777</v>
      </c>
      <c r="B260" s="11">
        <v>34.5339</v>
      </c>
    </row>
    <row r="261" ht="16.35" customHeight="1">
      <c r="A261" s="21">
        <v>267.768</v>
      </c>
      <c r="B261" s="11">
        <v>34.5311</v>
      </c>
    </row>
    <row r="262" ht="16.35" customHeight="1">
      <c r="A262" s="21">
        <v>268.76</v>
      </c>
      <c r="B262" s="11">
        <v>34.5299</v>
      </c>
    </row>
    <row r="263" ht="16.35" customHeight="1">
      <c r="A263" s="21">
        <v>269.751</v>
      </c>
      <c r="B263" s="11">
        <v>34.5274</v>
      </c>
    </row>
    <row r="264" ht="16.35" customHeight="1">
      <c r="A264" s="21">
        <v>270.742</v>
      </c>
      <c r="B264" s="11">
        <v>34.5253</v>
      </c>
    </row>
    <row r="265" ht="16.35" customHeight="1">
      <c r="A265" s="21">
        <v>271.733</v>
      </c>
      <c r="B265" s="11">
        <v>34.5253</v>
      </c>
    </row>
    <row r="266" ht="16.35" customHeight="1">
      <c r="A266" s="21">
        <v>272.724</v>
      </c>
      <c r="B266" s="11">
        <v>34.5295</v>
      </c>
    </row>
    <row r="267" ht="16.35" customHeight="1">
      <c r="A267" s="21">
        <v>273.715</v>
      </c>
      <c r="B267" s="11">
        <v>34.5383</v>
      </c>
    </row>
    <row r="268" ht="16.35" customHeight="1">
      <c r="A268" s="12">
        <v>274.706</v>
      </c>
      <c r="B268" s="13">
        <v>34.5479</v>
      </c>
    </row>
    <row r="269" ht="16.35" customHeight="1">
      <c r="A269" s="12">
        <v>275.697</v>
      </c>
      <c r="B269" s="13">
        <v>34.5705</v>
      </c>
    </row>
    <row r="270" ht="16.35" customHeight="1">
      <c r="A270" s="21">
        <v>276.688</v>
      </c>
      <c r="B270" s="11">
        <v>34.573</v>
      </c>
    </row>
    <row r="271" ht="16.35" customHeight="1">
      <c r="A271" s="21">
        <v>277.679</v>
      </c>
      <c r="B271" s="11">
        <v>34.5728</v>
      </c>
    </row>
    <row r="272" ht="16.35" customHeight="1">
      <c r="A272" s="21">
        <v>278.67</v>
      </c>
      <c r="B272" s="11">
        <v>34.5728</v>
      </c>
    </row>
    <row r="273" ht="16.35" customHeight="1">
      <c r="A273" s="21">
        <v>279.661</v>
      </c>
      <c r="B273" s="11">
        <v>34.5781</v>
      </c>
    </row>
    <row r="274" ht="16.35" customHeight="1">
      <c r="A274" s="21">
        <v>280.652</v>
      </c>
      <c r="B274" s="11">
        <v>34.6089</v>
      </c>
    </row>
    <row r="275" ht="16.35" customHeight="1">
      <c r="A275" s="21">
        <v>281.643</v>
      </c>
      <c r="B275" s="11">
        <v>34.6241</v>
      </c>
    </row>
    <row r="276" ht="16.35" customHeight="1">
      <c r="A276" s="21">
        <v>282.634</v>
      </c>
      <c r="B276" s="11">
        <v>34.6268</v>
      </c>
    </row>
    <row r="277" ht="16.35" customHeight="1">
      <c r="A277" s="21">
        <v>283.625</v>
      </c>
      <c r="B277" s="11">
        <v>34.6285</v>
      </c>
    </row>
    <row r="278" ht="16.35" customHeight="1">
      <c r="A278" s="21">
        <v>284.616</v>
      </c>
      <c r="B278" s="11">
        <v>34.6288</v>
      </c>
    </row>
    <row r="279" ht="16.35" customHeight="1">
      <c r="A279" s="21">
        <v>285.607</v>
      </c>
      <c r="B279" s="11">
        <v>34.627</v>
      </c>
    </row>
    <row r="280" ht="16.35" customHeight="1">
      <c r="A280" s="21">
        <v>286.598</v>
      </c>
      <c r="B280" s="11">
        <v>34.623</v>
      </c>
    </row>
    <row r="281" ht="16.35" customHeight="1">
      <c r="A281" s="21">
        <v>287.589</v>
      </c>
      <c r="B281" s="11">
        <v>34.6442</v>
      </c>
    </row>
    <row r="282" ht="16.35" customHeight="1">
      <c r="A282" s="21">
        <v>288.58</v>
      </c>
      <c r="B282" s="11">
        <v>34.6502</v>
      </c>
    </row>
    <row r="283" ht="16.35" customHeight="1">
      <c r="A283" s="21">
        <v>289.571</v>
      </c>
      <c r="B283" s="11">
        <v>34.6489</v>
      </c>
    </row>
    <row r="284" ht="16.35" customHeight="1">
      <c r="A284" s="21">
        <v>290.562</v>
      </c>
      <c r="B284" s="11">
        <v>34.6498</v>
      </c>
    </row>
    <row r="285" ht="16.35" customHeight="1">
      <c r="A285" s="21">
        <v>291.553</v>
      </c>
      <c r="B285" s="11">
        <v>34.645</v>
      </c>
    </row>
    <row r="286" ht="16.35" customHeight="1">
      <c r="A286" s="21">
        <v>292.544</v>
      </c>
      <c r="B286" s="11">
        <v>34.6495</v>
      </c>
    </row>
    <row r="287" ht="16.35" customHeight="1">
      <c r="A287" s="21">
        <v>293.535</v>
      </c>
      <c r="B287" s="11">
        <v>34.6655</v>
      </c>
    </row>
    <row r="288" ht="16.35" customHeight="1">
      <c r="A288" s="21">
        <v>294.526</v>
      </c>
      <c r="B288" s="11">
        <v>34.6701</v>
      </c>
    </row>
    <row r="289" ht="16.35" customHeight="1">
      <c r="A289" s="21">
        <v>295.517</v>
      </c>
      <c r="B289" s="11">
        <v>34.6684</v>
      </c>
    </row>
    <row r="290" ht="16.35" customHeight="1">
      <c r="A290" s="21">
        <v>296.508</v>
      </c>
      <c r="B290" s="11">
        <v>34.6814</v>
      </c>
    </row>
    <row r="291" ht="16.35" customHeight="1">
      <c r="A291" s="21">
        <v>297.499</v>
      </c>
      <c r="B291" s="11">
        <v>34.6834</v>
      </c>
    </row>
    <row r="292" ht="16.35" customHeight="1">
      <c r="A292" s="21">
        <v>298.49</v>
      </c>
      <c r="B292" s="11">
        <v>34.6852</v>
      </c>
    </row>
    <row r="293" ht="16.35" customHeight="1">
      <c r="A293" s="21">
        <v>299.481</v>
      </c>
      <c r="B293" s="11">
        <v>34.6865</v>
      </c>
    </row>
    <row r="294" ht="16.35" customHeight="1">
      <c r="A294" s="21">
        <v>300.472</v>
      </c>
      <c r="B294" s="11">
        <v>34.6866</v>
      </c>
    </row>
    <row r="295" ht="16.35" customHeight="1">
      <c r="A295" s="21">
        <v>301.463</v>
      </c>
      <c r="B295" s="11">
        <v>34.6865</v>
      </c>
    </row>
    <row r="296" ht="16.35" customHeight="1">
      <c r="A296" s="21">
        <v>302.454</v>
      </c>
      <c r="B296" s="11">
        <v>34.6868</v>
      </c>
    </row>
    <row r="297" ht="16.35" customHeight="1">
      <c r="A297" s="21">
        <v>303.444</v>
      </c>
      <c r="B297" s="11">
        <v>34.6863</v>
      </c>
    </row>
    <row r="298" ht="16.35" customHeight="1">
      <c r="A298" s="21">
        <v>304.435</v>
      </c>
      <c r="B298" s="11">
        <v>34.6861</v>
      </c>
    </row>
    <row r="299" ht="16.35" customHeight="1">
      <c r="A299" s="21">
        <v>305.426</v>
      </c>
      <c r="B299" s="11">
        <v>34.6857</v>
      </c>
    </row>
    <row r="300" ht="16.35" customHeight="1">
      <c r="A300" s="21">
        <v>306.417</v>
      </c>
      <c r="B300" s="11">
        <v>34.6844</v>
      </c>
    </row>
    <row r="301" ht="16.35" customHeight="1">
      <c r="A301" s="21">
        <v>307.408</v>
      </c>
      <c r="B301" s="11">
        <v>34.6815</v>
      </c>
    </row>
    <row r="302" ht="16.35" customHeight="1">
      <c r="A302" s="21">
        <v>308.399</v>
      </c>
      <c r="B302" s="11">
        <v>34.679</v>
      </c>
    </row>
    <row r="303" ht="16.35" customHeight="1">
      <c r="A303" s="21">
        <v>309.39</v>
      </c>
      <c r="B303" s="11">
        <v>34.6786</v>
      </c>
    </row>
    <row r="304" ht="16.35" customHeight="1">
      <c r="A304" s="21">
        <v>310.381</v>
      </c>
      <c r="B304" s="11">
        <v>34.68</v>
      </c>
    </row>
    <row r="305" ht="16.35" customHeight="1">
      <c r="A305" s="21">
        <v>311.372</v>
      </c>
      <c r="B305" s="11">
        <v>34.6798</v>
      </c>
    </row>
    <row r="306" ht="16.35" customHeight="1">
      <c r="A306" s="21">
        <v>312.363</v>
      </c>
      <c r="B306" s="11">
        <v>34.6781</v>
      </c>
    </row>
    <row r="307" ht="16.35" customHeight="1">
      <c r="A307" s="21">
        <v>313.353</v>
      </c>
      <c r="B307" s="11">
        <v>34.6763</v>
      </c>
    </row>
    <row r="308" ht="16.35" customHeight="1">
      <c r="A308" s="21">
        <v>314.344</v>
      </c>
      <c r="B308" s="11">
        <v>34.6752</v>
      </c>
    </row>
    <row r="309" ht="16.35" customHeight="1">
      <c r="A309" s="21">
        <v>315.335</v>
      </c>
      <c r="B309" s="11">
        <v>34.6702</v>
      </c>
    </row>
    <row r="310" ht="16.35" customHeight="1">
      <c r="A310" s="21">
        <v>316.326</v>
      </c>
      <c r="B310" s="11">
        <v>34.6687</v>
      </c>
    </row>
    <row r="311" ht="16.35" customHeight="1">
      <c r="A311" s="21">
        <v>317.317</v>
      </c>
      <c r="B311" s="11">
        <v>34.6723</v>
      </c>
    </row>
    <row r="312" ht="16.35" customHeight="1">
      <c r="A312" s="21">
        <v>318.308</v>
      </c>
      <c r="B312" s="11">
        <v>34.6755</v>
      </c>
    </row>
    <row r="313" ht="16.35" customHeight="1">
      <c r="A313" s="21">
        <v>319.299</v>
      </c>
      <c r="B313" s="11">
        <v>34.6782</v>
      </c>
    </row>
    <row r="314" ht="16.35" customHeight="1">
      <c r="A314" s="21">
        <v>320.289</v>
      </c>
      <c r="B314" s="11">
        <v>34.6798</v>
      </c>
    </row>
    <row r="315" ht="16.35" customHeight="1">
      <c r="A315" s="21">
        <v>321.28</v>
      </c>
      <c r="B315" s="11">
        <v>34.6794</v>
      </c>
    </row>
    <row r="316" ht="16.35" customHeight="1">
      <c r="A316" s="21">
        <v>322.271</v>
      </c>
      <c r="B316" s="11">
        <v>34.6794</v>
      </c>
    </row>
    <row r="317" ht="16.35" customHeight="1">
      <c r="A317" s="21">
        <v>323.262</v>
      </c>
      <c r="B317" s="11">
        <v>34.6791</v>
      </c>
    </row>
    <row r="318" ht="16.35" customHeight="1">
      <c r="A318" s="21">
        <v>324.253</v>
      </c>
      <c r="B318" s="11">
        <v>34.6788</v>
      </c>
    </row>
    <row r="319" ht="16.35" customHeight="1">
      <c r="A319" s="21">
        <v>325.244</v>
      </c>
      <c r="B319" s="11">
        <v>34.6787</v>
      </c>
    </row>
    <row r="320" ht="16.35" customHeight="1">
      <c r="A320" s="21">
        <v>326.234</v>
      </c>
      <c r="B320" s="11">
        <v>34.6787</v>
      </c>
    </row>
    <row r="321" ht="16.35" customHeight="1">
      <c r="A321" s="21">
        <v>327.225</v>
      </c>
      <c r="B321" s="11">
        <v>34.6786</v>
      </c>
    </row>
    <row r="322" ht="16.35" customHeight="1">
      <c r="A322" s="21">
        <v>328.216</v>
      </c>
      <c r="B322" s="11">
        <v>34.6778</v>
      </c>
    </row>
    <row r="323" ht="16.35" customHeight="1">
      <c r="A323" s="21">
        <v>329.207</v>
      </c>
      <c r="B323" s="11">
        <v>34.6755</v>
      </c>
    </row>
    <row r="324" ht="16.35" customHeight="1">
      <c r="A324" s="21">
        <v>330.197</v>
      </c>
      <c r="B324" s="11">
        <v>34.6737</v>
      </c>
    </row>
    <row r="325" ht="16.35" customHeight="1">
      <c r="A325" s="21">
        <v>331.188</v>
      </c>
      <c r="B325" s="11">
        <v>34.6729</v>
      </c>
    </row>
    <row r="326" ht="16.35" customHeight="1">
      <c r="A326" s="21">
        <v>332.179</v>
      </c>
      <c r="B326" s="11">
        <v>34.6724</v>
      </c>
    </row>
    <row r="327" ht="16.35" customHeight="1">
      <c r="A327" s="21">
        <v>333.17</v>
      </c>
      <c r="B327" s="11">
        <v>34.671</v>
      </c>
    </row>
    <row r="328" ht="16.35" customHeight="1">
      <c r="A328" s="21">
        <v>334.161</v>
      </c>
      <c r="B328" s="11">
        <v>34.6697</v>
      </c>
    </row>
    <row r="329" ht="16.35" customHeight="1">
      <c r="A329" s="21">
        <v>335.151</v>
      </c>
      <c r="B329" s="11">
        <v>34.6685</v>
      </c>
    </row>
    <row r="330" ht="16.35" customHeight="1">
      <c r="A330" s="21">
        <v>336.142</v>
      </c>
      <c r="B330" s="11">
        <v>34.6668</v>
      </c>
    </row>
    <row r="331" ht="16.35" customHeight="1">
      <c r="A331" s="21">
        <v>337.133</v>
      </c>
      <c r="B331" s="11">
        <v>34.6648</v>
      </c>
    </row>
    <row r="332" ht="16.35" customHeight="1">
      <c r="A332" s="21">
        <v>338.124</v>
      </c>
      <c r="B332" s="11">
        <v>34.6619</v>
      </c>
    </row>
    <row r="333" ht="16.35" customHeight="1">
      <c r="A333" s="21">
        <v>339.114</v>
      </c>
      <c r="B333" s="11">
        <v>34.6583</v>
      </c>
    </row>
    <row r="334" ht="16.35" customHeight="1">
      <c r="A334" s="21">
        <v>340.105</v>
      </c>
      <c r="B334" s="11">
        <v>34.6567</v>
      </c>
    </row>
    <row r="335" ht="16.35" customHeight="1">
      <c r="A335" s="21">
        <v>341.096</v>
      </c>
      <c r="B335" s="11">
        <v>34.6525</v>
      </c>
    </row>
    <row r="336" ht="16.35" customHeight="1">
      <c r="A336" s="21">
        <v>342.087</v>
      </c>
      <c r="B336" s="11">
        <v>34.6483</v>
      </c>
    </row>
    <row r="337" ht="16.35" customHeight="1">
      <c r="A337" s="21">
        <v>343.077</v>
      </c>
      <c r="B337" s="11">
        <v>34.6469</v>
      </c>
    </row>
    <row r="338" ht="16.35" customHeight="1">
      <c r="A338" s="21">
        <v>344.068</v>
      </c>
      <c r="B338" s="11">
        <v>34.6473</v>
      </c>
    </row>
    <row r="339" ht="16.35" customHeight="1">
      <c r="A339" s="21">
        <v>345.059</v>
      </c>
      <c r="B339" s="11">
        <v>34.6544</v>
      </c>
    </row>
    <row r="340" ht="16.35" customHeight="1">
      <c r="A340" s="21">
        <v>346.049</v>
      </c>
      <c r="B340" s="11">
        <v>34.6564</v>
      </c>
    </row>
    <row r="341" ht="16.35" customHeight="1">
      <c r="A341" s="21">
        <v>347.04</v>
      </c>
      <c r="B341" s="11">
        <v>34.657</v>
      </c>
    </row>
    <row r="342" ht="16.35" customHeight="1">
      <c r="A342" s="21">
        <v>348.031</v>
      </c>
      <c r="B342" s="11">
        <v>34.6572</v>
      </c>
    </row>
    <row r="343" ht="16.35" customHeight="1">
      <c r="A343" s="21">
        <v>349.022</v>
      </c>
      <c r="B343" s="11">
        <v>34.6562</v>
      </c>
    </row>
    <row r="344" ht="16.35" customHeight="1">
      <c r="A344" s="21">
        <v>350.012</v>
      </c>
      <c r="B344" s="11">
        <v>34.6535</v>
      </c>
    </row>
    <row r="345" ht="16.35" customHeight="1">
      <c r="A345" s="21">
        <v>351.003</v>
      </c>
      <c r="B345" s="11">
        <v>34.6468</v>
      </c>
    </row>
    <row r="346" ht="16.35" customHeight="1">
      <c r="A346" s="21">
        <v>351.994</v>
      </c>
      <c r="B346" s="11">
        <v>34.6401</v>
      </c>
    </row>
    <row r="347" ht="16.35" customHeight="1">
      <c r="A347" s="21">
        <v>352.984</v>
      </c>
      <c r="B347" s="11">
        <v>34.6367</v>
      </c>
    </row>
    <row r="348" ht="16.35" customHeight="1">
      <c r="A348" s="21">
        <v>353.975</v>
      </c>
      <c r="B348" s="11">
        <v>34.6347</v>
      </c>
    </row>
    <row r="349" ht="16.35" customHeight="1">
      <c r="A349" s="21">
        <v>354.966</v>
      </c>
      <c r="B349" s="11">
        <v>34.6344</v>
      </c>
    </row>
    <row r="350" ht="16.35" customHeight="1">
      <c r="A350" s="21">
        <v>355.956</v>
      </c>
      <c r="B350" s="11">
        <v>34.635</v>
      </c>
    </row>
    <row r="351" ht="16.35" customHeight="1">
      <c r="A351" s="21">
        <v>356.947</v>
      </c>
      <c r="B351" s="11">
        <v>34.6351</v>
      </c>
    </row>
    <row r="352" ht="16.35" customHeight="1">
      <c r="A352" s="21">
        <v>357.938</v>
      </c>
      <c r="B352" s="11">
        <v>34.6344</v>
      </c>
    </row>
    <row r="353" ht="16.35" customHeight="1">
      <c r="A353" s="21">
        <v>358.928</v>
      </c>
      <c r="B353" s="11">
        <v>34.6316</v>
      </c>
    </row>
    <row r="354" ht="16.35" customHeight="1">
      <c r="A354" s="21">
        <v>359.919</v>
      </c>
      <c r="B354" s="11">
        <v>34.6198</v>
      </c>
    </row>
    <row r="355" ht="16.35" customHeight="1">
      <c r="A355" s="21">
        <v>360.91</v>
      </c>
      <c r="B355" s="11">
        <v>34.6118</v>
      </c>
    </row>
    <row r="356" ht="16.35" customHeight="1">
      <c r="A356" s="21">
        <v>361.9</v>
      </c>
      <c r="B356" s="11">
        <v>34.6092</v>
      </c>
    </row>
    <row r="357" ht="16.35" customHeight="1">
      <c r="A357" s="21">
        <v>362.891</v>
      </c>
      <c r="B357" s="11">
        <v>34.6082</v>
      </c>
    </row>
    <row r="358" ht="16.35" customHeight="1">
      <c r="A358" s="21">
        <v>363.882</v>
      </c>
      <c r="B358" s="11">
        <v>34.6139</v>
      </c>
    </row>
    <row r="359" ht="16.35" customHeight="1">
      <c r="A359" s="21">
        <v>364.872</v>
      </c>
      <c r="B359" s="11">
        <v>34.6208</v>
      </c>
    </row>
    <row r="360" ht="16.35" customHeight="1">
      <c r="A360" s="21">
        <v>365.863</v>
      </c>
      <c r="B360" s="11">
        <v>34.6211</v>
      </c>
    </row>
    <row r="361" ht="16.35" customHeight="1">
      <c r="A361" s="21">
        <v>366.853</v>
      </c>
      <c r="B361" s="11">
        <v>34.6195</v>
      </c>
    </row>
    <row r="362" ht="16.35" customHeight="1">
      <c r="A362" s="21">
        <v>367.844</v>
      </c>
      <c r="B362" s="11">
        <v>34.6153</v>
      </c>
    </row>
    <row r="363" ht="16.35" customHeight="1">
      <c r="A363" s="21">
        <v>368.835</v>
      </c>
      <c r="B363" s="11">
        <v>34.6113</v>
      </c>
    </row>
    <row r="364" ht="16.35" customHeight="1">
      <c r="A364" s="21">
        <v>369.825</v>
      </c>
      <c r="B364" s="11">
        <v>34.6065</v>
      </c>
    </row>
    <row r="365" ht="16.35" customHeight="1">
      <c r="A365" s="21">
        <v>370.816</v>
      </c>
      <c r="B365" s="11">
        <v>34.6012</v>
      </c>
    </row>
    <row r="366" ht="16.35" customHeight="1">
      <c r="A366" s="21">
        <v>371.806</v>
      </c>
      <c r="B366" s="11">
        <v>34.5994</v>
      </c>
    </row>
    <row r="367" ht="16.35" customHeight="1">
      <c r="A367" s="21">
        <v>372.797</v>
      </c>
      <c r="B367" s="11">
        <v>34.5991</v>
      </c>
    </row>
    <row r="368" ht="16.35" customHeight="1">
      <c r="A368" s="21">
        <v>373.788</v>
      </c>
      <c r="B368" s="11">
        <v>34.5986</v>
      </c>
    </row>
    <row r="369" ht="16.35" customHeight="1">
      <c r="A369" s="21">
        <v>374.778</v>
      </c>
      <c r="B369" s="11">
        <v>34.5977</v>
      </c>
    </row>
    <row r="370" ht="16.35" customHeight="1">
      <c r="A370" s="21">
        <v>375.769</v>
      </c>
      <c r="B370" s="11">
        <v>34.5984</v>
      </c>
    </row>
    <row r="371" ht="16.35" customHeight="1">
      <c r="A371" s="21">
        <v>376.759</v>
      </c>
      <c r="B371" s="11">
        <v>34.5999</v>
      </c>
    </row>
    <row r="372" ht="16.35" customHeight="1">
      <c r="A372" s="21">
        <v>377.75</v>
      </c>
      <c r="B372" s="11">
        <v>34.5997</v>
      </c>
    </row>
    <row r="373" ht="16.35" customHeight="1">
      <c r="A373" s="21">
        <v>378.74</v>
      </c>
      <c r="B373" s="11">
        <v>34.6004</v>
      </c>
    </row>
    <row r="374" ht="16.35" customHeight="1">
      <c r="A374" s="21">
        <v>379.731</v>
      </c>
      <c r="B374" s="11">
        <v>34.6004</v>
      </c>
    </row>
    <row r="375" ht="16.35" customHeight="1">
      <c r="A375" s="21">
        <v>380.722</v>
      </c>
      <c r="B375" s="11">
        <v>34.5999</v>
      </c>
    </row>
    <row r="376" ht="16.35" customHeight="1">
      <c r="A376" s="21">
        <v>381.712</v>
      </c>
      <c r="B376" s="11">
        <v>34.6</v>
      </c>
    </row>
    <row r="377" ht="16.35" customHeight="1">
      <c r="A377" s="21">
        <v>382.703</v>
      </c>
      <c r="B377" s="11">
        <v>34.5998</v>
      </c>
    </row>
    <row r="378" ht="16.35" customHeight="1">
      <c r="A378" s="21">
        <v>383.693</v>
      </c>
      <c r="B378" s="11">
        <v>34.5994</v>
      </c>
    </row>
    <row r="379" ht="16.35" customHeight="1">
      <c r="A379" s="21">
        <v>384.684</v>
      </c>
      <c r="B379" s="11">
        <v>34.5991</v>
      </c>
    </row>
    <row r="380" ht="16.35" customHeight="1">
      <c r="A380" s="21">
        <v>385.674</v>
      </c>
      <c r="B380" s="11">
        <v>34.5988</v>
      </c>
    </row>
    <row r="381" ht="16.35" customHeight="1">
      <c r="A381" s="21">
        <v>386.665</v>
      </c>
      <c r="B381" s="11">
        <v>34.5966</v>
      </c>
    </row>
    <row r="382" ht="16.35" customHeight="1">
      <c r="A382" s="21">
        <v>387.655</v>
      </c>
      <c r="B382" s="11">
        <v>34.5924</v>
      </c>
    </row>
    <row r="383" ht="16.35" customHeight="1">
      <c r="A383" s="21">
        <v>388.646</v>
      </c>
      <c r="B383" s="11">
        <v>34.5926</v>
      </c>
    </row>
    <row r="384" ht="16.35" customHeight="1">
      <c r="A384" s="21">
        <v>389.636</v>
      </c>
      <c r="B384" s="11">
        <v>34.5931</v>
      </c>
    </row>
    <row r="385" ht="16.35" customHeight="1">
      <c r="A385" s="21">
        <v>390.627</v>
      </c>
      <c r="B385" s="11">
        <v>34.5951</v>
      </c>
    </row>
    <row r="386" ht="16.35" customHeight="1">
      <c r="A386" s="21">
        <v>391.617</v>
      </c>
      <c r="B386" s="11">
        <v>34.5975</v>
      </c>
    </row>
    <row r="387" ht="16.35" customHeight="1">
      <c r="A387" s="21">
        <v>392.608</v>
      </c>
      <c r="B387" s="11">
        <v>34.5981</v>
      </c>
    </row>
    <row r="388" ht="16.35" customHeight="1">
      <c r="A388" s="21">
        <v>393.598</v>
      </c>
      <c r="B388" s="11">
        <v>34.5989</v>
      </c>
    </row>
    <row r="389" ht="16.35" customHeight="1">
      <c r="A389" s="21">
        <v>394.589</v>
      </c>
      <c r="B389" s="11">
        <v>34.5995</v>
      </c>
    </row>
    <row r="390" ht="16.35" customHeight="1">
      <c r="A390" s="21">
        <v>395.579</v>
      </c>
      <c r="B390" s="11">
        <v>34.6002</v>
      </c>
    </row>
    <row r="391" ht="16.35" customHeight="1">
      <c r="A391" s="21">
        <v>396.57</v>
      </c>
      <c r="B391" s="11">
        <v>34.5987</v>
      </c>
    </row>
    <row r="392" ht="16.35" customHeight="1">
      <c r="A392" s="21">
        <v>397.56</v>
      </c>
      <c r="B392" s="11">
        <v>34.5975</v>
      </c>
    </row>
    <row r="393" ht="16.35" customHeight="1">
      <c r="A393" s="21">
        <v>398.55</v>
      </c>
      <c r="B393" s="11">
        <v>34.5962</v>
      </c>
    </row>
    <row r="394" ht="16.35" customHeight="1">
      <c r="A394" s="21">
        <v>399.541</v>
      </c>
      <c r="B394" s="11">
        <v>34.5902</v>
      </c>
    </row>
    <row r="395" ht="16.35" customHeight="1">
      <c r="A395" s="21">
        <v>400.531</v>
      </c>
      <c r="B395" s="11">
        <v>34.5836</v>
      </c>
    </row>
    <row r="396" ht="16.35" customHeight="1">
      <c r="A396" s="21">
        <v>401.522</v>
      </c>
      <c r="B396" s="11">
        <v>34.5795</v>
      </c>
    </row>
    <row r="397" ht="16.35" customHeight="1">
      <c r="A397" s="21">
        <v>402.512</v>
      </c>
      <c r="B397" s="11">
        <v>34.578</v>
      </c>
    </row>
    <row r="398" ht="16.35" customHeight="1">
      <c r="A398" s="21">
        <v>403.503</v>
      </c>
      <c r="B398" s="11">
        <v>34.5768</v>
      </c>
    </row>
    <row r="399" ht="16.35" customHeight="1">
      <c r="A399" s="21">
        <v>404.493</v>
      </c>
      <c r="B399" s="11">
        <v>34.5767</v>
      </c>
    </row>
    <row r="400" ht="16.35" customHeight="1">
      <c r="A400" s="21">
        <v>405.484</v>
      </c>
      <c r="B400" s="11">
        <v>34.5769</v>
      </c>
    </row>
    <row r="401" ht="16.35" customHeight="1">
      <c r="A401" s="21">
        <v>406.474</v>
      </c>
      <c r="B401" s="11">
        <v>34.5753</v>
      </c>
    </row>
    <row r="402" ht="16.35" customHeight="1">
      <c r="A402" s="21">
        <v>407.464</v>
      </c>
      <c r="B402" s="11">
        <v>34.571</v>
      </c>
    </row>
    <row r="403" ht="16.35" customHeight="1">
      <c r="A403" s="21">
        <v>408.455</v>
      </c>
      <c r="B403" s="11">
        <v>34.5664</v>
      </c>
    </row>
    <row r="404" ht="16.35" customHeight="1">
      <c r="A404" s="21">
        <v>409.445</v>
      </c>
      <c r="B404" s="11">
        <v>34.565</v>
      </c>
    </row>
    <row r="405" ht="16.35" customHeight="1">
      <c r="A405" s="21">
        <v>410.436</v>
      </c>
      <c r="B405" s="11">
        <v>34.5639</v>
      </c>
    </row>
    <row r="406" ht="16.35" customHeight="1">
      <c r="A406" s="21">
        <v>411.426</v>
      </c>
      <c r="B406" s="11">
        <v>34.5616</v>
      </c>
    </row>
    <row r="407" ht="16.35" customHeight="1">
      <c r="A407" s="21">
        <v>412.416</v>
      </c>
      <c r="B407" s="11">
        <v>34.558</v>
      </c>
    </row>
    <row r="408" ht="16.35" customHeight="1">
      <c r="A408" s="21">
        <v>413.407</v>
      </c>
      <c r="B408" s="11">
        <v>34.5539</v>
      </c>
    </row>
    <row r="409" ht="16.35" customHeight="1">
      <c r="A409" s="21">
        <v>414.397</v>
      </c>
      <c r="B409" s="11">
        <v>34.5517</v>
      </c>
    </row>
    <row r="410" ht="16.35" customHeight="1">
      <c r="A410" s="21">
        <v>415.388</v>
      </c>
      <c r="B410" s="11">
        <v>34.5527</v>
      </c>
    </row>
    <row r="411" ht="16.35" customHeight="1">
      <c r="A411" s="21">
        <v>416.378</v>
      </c>
      <c r="B411" s="11">
        <v>34.5529</v>
      </c>
    </row>
    <row r="412" ht="16.35" customHeight="1">
      <c r="A412" s="21">
        <v>417.368</v>
      </c>
      <c r="B412" s="11">
        <v>34.5525</v>
      </c>
    </row>
    <row r="413" ht="16.35" customHeight="1">
      <c r="A413" s="21">
        <v>418.359</v>
      </c>
      <c r="B413" s="11">
        <v>34.5522</v>
      </c>
    </row>
    <row r="414" ht="16.35" customHeight="1">
      <c r="A414" s="21">
        <v>419.349</v>
      </c>
      <c r="B414" s="11">
        <v>34.5524</v>
      </c>
    </row>
    <row r="415" ht="16.35" customHeight="1">
      <c r="A415" s="21">
        <v>420.339</v>
      </c>
      <c r="B415" s="11">
        <v>34.5525</v>
      </c>
    </row>
    <row r="416" ht="16.35" customHeight="1">
      <c r="A416" s="21">
        <v>421.33</v>
      </c>
      <c r="B416" s="11">
        <v>34.5535</v>
      </c>
    </row>
    <row r="417" ht="16.35" customHeight="1">
      <c r="A417" s="21">
        <v>422.32</v>
      </c>
      <c r="B417" s="11">
        <v>34.5541</v>
      </c>
    </row>
    <row r="418" ht="16.35" customHeight="1">
      <c r="A418" s="21">
        <v>423.31</v>
      </c>
      <c r="B418" s="11">
        <v>34.5548</v>
      </c>
    </row>
    <row r="419" ht="16.35" customHeight="1">
      <c r="A419" s="21">
        <v>424.301</v>
      </c>
      <c r="B419" s="11">
        <v>34.5566</v>
      </c>
    </row>
    <row r="420" ht="16.35" customHeight="1">
      <c r="A420" s="21">
        <v>425.291</v>
      </c>
      <c r="B420" s="11">
        <v>34.5553</v>
      </c>
    </row>
    <row r="421" ht="16.35" customHeight="1">
      <c r="A421" s="21">
        <v>426.281</v>
      </c>
      <c r="B421" s="11">
        <v>34.554</v>
      </c>
    </row>
    <row r="422" ht="16.35" customHeight="1">
      <c r="A422" s="21">
        <v>427.272</v>
      </c>
      <c r="B422" s="11">
        <v>34.5534</v>
      </c>
    </row>
    <row r="423" ht="16.35" customHeight="1">
      <c r="A423" s="21">
        <v>428.262</v>
      </c>
      <c r="B423" s="11">
        <v>34.552</v>
      </c>
    </row>
    <row r="424" ht="16.35" customHeight="1">
      <c r="A424" s="21">
        <v>429.252</v>
      </c>
      <c r="B424" s="11">
        <v>34.55</v>
      </c>
    </row>
    <row r="425" ht="16.35" customHeight="1">
      <c r="A425" s="21">
        <v>430.243</v>
      </c>
      <c r="B425" s="11">
        <v>34.5522</v>
      </c>
    </row>
    <row r="426" ht="16.35" customHeight="1">
      <c r="A426" s="21">
        <v>431.233</v>
      </c>
      <c r="B426" s="11">
        <v>34.5524</v>
      </c>
    </row>
    <row r="427" ht="16.35" customHeight="1">
      <c r="A427" s="21">
        <v>432.223</v>
      </c>
      <c r="B427" s="11">
        <v>34.5532</v>
      </c>
    </row>
    <row r="428" ht="16.35" customHeight="1">
      <c r="A428" s="21">
        <v>433.214</v>
      </c>
      <c r="B428" s="11">
        <v>34.5538</v>
      </c>
    </row>
    <row r="429" ht="16.35" customHeight="1">
      <c r="A429" s="21">
        <v>434.204</v>
      </c>
      <c r="B429" s="11">
        <v>34.5541</v>
      </c>
    </row>
    <row r="430" ht="16.35" customHeight="1">
      <c r="A430" s="21">
        <v>435.194</v>
      </c>
      <c r="B430" s="11">
        <v>34.5543</v>
      </c>
    </row>
    <row r="431" ht="16.35" customHeight="1">
      <c r="A431" s="21">
        <v>436.185</v>
      </c>
      <c r="B431" s="11">
        <v>34.5543</v>
      </c>
    </row>
    <row r="432" ht="16.35" customHeight="1">
      <c r="A432" s="21">
        <v>437.175</v>
      </c>
      <c r="B432" s="11">
        <v>34.5542</v>
      </c>
    </row>
    <row r="433" ht="16.35" customHeight="1">
      <c r="A433" s="21">
        <v>438.165</v>
      </c>
      <c r="B433" s="11">
        <v>34.5539</v>
      </c>
    </row>
    <row r="434" ht="16.35" customHeight="1">
      <c r="A434" s="21">
        <v>439.155</v>
      </c>
      <c r="B434" s="11">
        <v>34.5536</v>
      </c>
    </row>
    <row r="435" ht="16.35" customHeight="1">
      <c r="A435" s="21">
        <v>440.146</v>
      </c>
      <c r="B435" s="11">
        <v>34.5529</v>
      </c>
    </row>
    <row r="436" ht="16.35" customHeight="1">
      <c r="A436" s="21">
        <v>441.136</v>
      </c>
      <c r="B436" s="11">
        <v>34.5524</v>
      </c>
    </row>
    <row r="437" ht="16.35" customHeight="1">
      <c r="A437" s="21">
        <v>442.126</v>
      </c>
      <c r="B437" s="11">
        <v>34.5512</v>
      </c>
    </row>
    <row r="438" ht="16.35" customHeight="1">
      <c r="A438" s="21">
        <v>443.116</v>
      </c>
      <c r="B438" s="11">
        <v>34.5504</v>
      </c>
    </row>
    <row r="439" ht="16.35" customHeight="1">
      <c r="A439" s="21">
        <v>444.107</v>
      </c>
      <c r="B439" s="11">
        <v>34.5504</v>
      </c>
    </row>
    <row r="440" ht="16.35" customHeight="1">
      <c r="A440" s="21">
        <v>445.097</v>
      </c>
      <c r="B440" s="11">
        <v>34.5497</v>
      </c>
    </row>
    <row r="441" ht="16.35" customHeight="1">
      <c r="A441" s="21">
        <v>446.087</v>
      </c>
      <c r="B441" s="11">
        <v>34.5486</v>
      </c>
    </row>
    <row r="442" ht="16.35" customHeight="1">
      <c r="A442" s="21">
        <v>447.077</v>
      </c>
      <c r="B442" s="11">
        <v>34.5478</v>
      </c>
    </row>
    <row r="443" ht="16.35" customHeight="1">
      <c r="A443" s="21">
        <v>448.068</v>
      </c>
      <c r="B443" s="11">
        <v>34.5466</v>
      </c>
    </row>
    <row r="444" ht="16.35" customHeight="1">
      <c r="A444" s="21">
        <v>449.058</v>
      </c>
      <c r="B444" s="11">
        <v>34.5439</v>
      </c>
    </row>
    <row r="445" ht="16.35" customHeight="1">
      <c r="A445" s="21">
        <v>450.048</v>
      </c>
      <c r="B445" s="11">
        <v>34.5404</v>
      </c>
    </row>
    <row r="446" ht="16.35" customHeight="1">
      <c r="A446" s="21">
        <v>451.038</v>
      </c>
      <c r="B446" s="11">
        <v>34.5386</v>
      </c>
    </row>
    <row r="447" ht="16.35" customHeight="1">
      <c r="A447" s="21">
        <v>452.028</v>
      </c>
      <c r="B447" s="11">
        <v>34.5382</v>
      </c>
    </row>
    <row r="448" ht="16.35" customHeight="1">
      <c r="A448" s="21">
        <v>453.019</v>
      </c>
      <c r="B448" s="11">
        <v>34.539</v>
      </c>
    </row>
    <row r="449" ht="16.35" customHeight="1">
      <c r="A449" s="21">
        <v>454.009</v>
      </c>
      <c r="B449" s="11">
        <v>34.5414</v>
      </c>
    </row>
    <row r="450" ht="16.35" customHeight="1">
      <c r="A450" s="21">
        <v>454.999</v>
      </c>
      <c r="B450" s="11">
        <v>34.541</v>
      </c>
    </row>
    <row r="451" ht="16.35" customHeight="1">
      <c r="A451" s="21">
        <v>455.989</v>
      </c>
      <c r="B451" s="11">
        <v>34.5403</v>
      </c>
    </row>
    <row r="452" ht="16.35" customHeight="1">
      <c r="A452" s="21">
        <v>456.979</v>
      </c>
      <c r="B452" s="11">
        <v>34.5401</v>
      </c>
    </row>
    <row r="453" ht="16.35" customHeight="1">
      <c r="A453" s="21">
        <v>457.97</v>
      </c>
      <c r="B453" s="11">
        <v>34.5391</v>
      </c>
    </row>
    <row r="454" ht="16.35" customHeight="1">
      <c r="A454" s="21">
        <v>458.96</v>
      </c>
      <c r="B454" s="11">
        <v>34.538</v>
      </c>
    </row>
    <row r="455" ht="16.35" customHeight="1">
      <c r="A455" s="21">
        <v>459.95</v>
      </c>
      <c r="B455" s="11">
        <v>34.5376</v>
      </c>
    </row>
    <row r="456" ht="16.35" customHeight="1">
      <c r="A456" s="21">
        <v>460.94</v>
      </c>
      <c r="B456" s="11">
        <v>34.5357</v>
      </c>
    </row>
    <row r="457" ht="16.35" customHeight="1">
      <c r="A457" s="21">
        <v>461.93</v>
      </c>
      <c r="B457" s="11">
        <v>34.5337</v>
      </c>
    </row>
    <row r="458" ht="16.35" customHeight="1">
      <c r="A458" s="21">
        <v>462.92</v>
      </c>
      <c r="B458" s="11">
        <v>34.5327</v>
      </c>
    </row>
    <row r="459" ht="16.35" customHeight="1">
      <c r="A459" s="21">
        <v>463.911</v>
      </c>
      <c r="B459" s="11">
        <v>34.5308</v>
      </c>
    </row>
    <row r="460" ht="16.35" customHeight="1">
      <c r="A460" s="21">
        <v>464.901</v>
      </c>
      <c r="B460" s="11">
        <v>34.5294</v>
      </c>
    </row>
    <row r="461" ht="16.35" customHeight="1">
      <c r="A461" s="21">
        <v>465.891</v>
      </c>
      <c r="B461" s="11">
        <v>34.5282</v>
      </c>
    </row>
    <row r="462" ht="16.35" customHeight="1">
      <c r="A462" s="21">
        <v>466.881</v>
      </c>
      <c r="B462" s="11">
        <v>34.5275</v>
      </c>
    </row>
    <row r="463" ht="16.35" customHeight="1">
      <c r="A463" s="21">
        <v>467.871</v>
      </c>
      <c r="B463" s="11">
        <v>34.5267</v>
      </c>
    </row>
    <row r="464" ht="16.35" customHeight="1">
      <c r="A464" s="21">
        <v>468.861</v>
      </c>
      <c r="B464" s="11">
        <v>34.5267</v>
      </c>
    </row>
    <row r="465" ht="16.35" customHeight="1">
      <c r="A465" s="21">
        <v>469.851</v>
      </c>
      <c r="B465" s="11">
        <v>34.5263</v>
      </c>
    </row>
    <row r="466" ht="16.35" customHeight="1">
      <c r="A466" s="21">
        <v>470.841</v>
      </c>
      <c r="B466" s="11">
        <v>34.5262</v>
      </c>
    </row>
    <row r="467" ht="16.35" customHeight="1">
      <c r="A467" s="21">
        <v>471.831</v>
      </c>
      <c r="B467" s="11">
        <v>34.5255</v>
      </c>
    </row>
    <row r="468" ht="16.35" customHeight="1">
      <c r="A468" s="21">
        <v>472.821</v>
      </c>
      <c r="B468" s="11">
        <v>34.5245</v>
      </c>
    </row>
    <row r="469" ht="16.35" customHeight="1">
      <c r="A469" s="21">
        <v>473.812</v>
      </c>
      <c r="B469" s="11">
        <v>34.5224</v>
      </c>
    </row>
    <row r="470" ht="16.35" customHeight="1">
      <c r="A470" s="21">
        <v>474.802</v>
      </c>
      <c r="B470" s="11">
        <v>34.5208</v>
      </c>
    </row>
    <row r="471" ht="16.35" customHeight="1">
      <c r="A471" s="21">
        <v>475.792</v>
      </c>
      <c r="B471" s="11">
        <v>34.5201</v>
      </c>
    </row>
    <row r="472" ht="16.35" customHeight="1">
      <c r="A472" s="21">
        <v>476.782</v>
      </c>
      <c r="B472" s="11">
        <v>34.5191</v>
      </c>
    </row>
    <row r="473" ht="16.35" customHeight="1">
      <c r="A473" s="21">
        <v>477.772</v>
      </c>
      <c r="B473" s="11">
        <v>34.5184</v>
      </c>
    </row>
    <row r="474" ht="16.35" customHeight="1">
      <c r="A474" s="21">
        <v>478.762</v>
      </c>
      <c r="B474" s="11">
        <v>34.5184</v>
      </c>
    </row>
    <row r="475" ht="16.35" customHeight="1">
      <c r="A475" s="21">
        <v>479.752</v>
      </c>
      <c r="B475" s="11">
        <v>34.5174</v>
      </c>
    </row>
    <row r="476" ht="16.35" customHeight="1">
      <c r="A476" s="21">
        <v>480.742</v>
      </c>
      <c r="B476" s="11">
        <v>34.5158</v>
      </c>
    </row>
    <row r="477" ht="16.35" customHeight="1">
      <c r="A477" s="21">
        <v>481.732</v>
      </c>
      <c r="B477" s="11">
        <v>34.5107</v>
      </c>
    </row>
    <row r="478" ht="16.35" customHeight="1">
      <c r="A478" s="21">
        <v>482.722</v>
      </c>
      <c r="B478" s="11">
        <v>34.5128</v>
      </c>
    </row>
    <row r="479" ht="16.35" customHeight="1">
      <c r="A479" s="21">
        <v>483.712</v>
      </c>
      <c r="B479" s="11">
        <v>34.5123</v>
      </c>
    </row>
    <row r="480" ht="16.35" customHeight="1">
      <c r="A480" s="21">
        <v>484.702</v>
      </c>
      <c r="B480" s="11">
        <v>34.5115</v>
      </c>
    </row>
    <row r="481" ht="16.35" customHeight="1">
      <c r="A481" s="21">
        <v>485.693</v>
      </c>
      <c r="B481" s="11">
        <v>34.509</v>
      </c>
    </row>
    <row r="482" ht="16.35" customHeight="1">
      <c r="A482" s="21">
        <v>486.682</v>
      </c>
      <c r="B482" s="11">
        <v>34.5076</v>
      </c>
    </row>
    <row r="483" ht="16.35" customHeight="1">
      <c r="A483" s="21">
        <v>487.673</v>
      </c>
      <c r="B483" s="11">
        <v>34.5069</v>
      </c>
    </row>
    <row r="484" ht="16.35" customHeight="1">
      <c r="A484" s="21">
        <v>488.663</v>
      </c>
      <c r="B484" s="11">
        <v>34.5054</v>
      </c>
    </row>
    <row r="485" ht="16.35" customHeight="1">
      <c r="A485" s="21">
        <v>489.653</v>
      </c>
      <c r="B485" s="11">
        <v>34.5006</v>
      </c>
    </row>
    <row r="486" ht="16.35" customHeight="1">
      <c r="A486" s="21">
        <v>490.643</v>
      </c>
      <c r="B486" s="11">
        <v>34.498</v>
      </c>
    </row>
    <row r="487" ht="16.35" customHeight="1">
      <c r="A487" s="21">
        <v>491.633</v>
      </c>
      <c r="B487" s="11">
        <v>34.4971</v>
      </c>
    </row>
    <row r="488" ht="16.35" customHeight="1">
      <c r="A488" s="21">
        <v>492.623</v>
      </c>
      <c r="B488" s="11">
        <v>34.496</v>
      </c>
    </row>
    <row r="489" ht="16.35" customHeight="1">
      <c r="A489" s="21">
        <v>493.613</v>
      </c>
      <c r="B489" s="11">
        <v>34.4946</v>
      </c>
    </row>
    <row r="490" ht="16.35" customHeight="1">
      <c r="A490" s="21">
        <v>494.603</v>
      </c>
      <c r="B490" s="11">
        <v>34.4921</v>
      </c>
    </row>
    <row r="491" ht="16.35" customHeight="1">
      <c r="A491" s="21">
        <v>495.593</v>
      </c>
      <c r="B491" s="11">
        <v>34.4911</v>
      </c>
    </row>
    <row r="492" ht="16.35" customHeight="1">
      <c r="A492" s="21">
        <v>496.583</v>
      </c>
      <c r="B492" s="11">
        <v>34.4909</v>
      </c>
    </row>
    <row r="493" ht="16.35" customHeight="1">
      <c r="A493" s="21">
        <v>497.573</v>
      </c>
      <c r="B493" s="11">
        <v>34.4892</v>
      </c>
    </row>
    <row r="494" ht="16.35" customHeight="1">
      <c r="A494" s="21">
        <v>498.563</v>
      </c>
      <c r="B494" s="11">
        <v>34.4877</v>
      </c>
    </row>
    <row r="495" ht="16.35" customHeight="1">
      <c r="A495" s="21">
        <v>499.553</v>
      </c>
      <c r="B495" s="11">
        <v>34.4871</v>
      </c>
    </row>
    <row r="496" ht="16.35" customHeight="1">
      <c r="A496" s="21">
        <v>500.543</v>
      </c>
      <c r="B496" s="11">
        <v>34.4871</v>
      </c>
    </row>
    <row r="497" ht="16.35" customHeight="1">
      <c r="A497" s="21">
        <v>501.533</v>
      </c>
      <c r="B497" s="11">
        <v>34.4872</v>
      </c>
    </row>
    <row r="498" ht="16.35" customHeight="1">
      <c r="A498" s="21">
        <v>502.522</v>
      </c>
      <c r="B498" s="11">
        <v>34.487</v>
      </c>
    </row>
    <row r="499" ht="16.35" customHeight="1">
      <c r="A499" s="21">
        <v>503.512</v>
      </c>
      <c r="B499" s="11">
        <v>34.4851</v>
      </c>
    </row>
    <row r="500" ht="16.35" customHeight="1">
      <c r="A500" s="21">
        <v>504.502</v>
      </c>
      <c r="B500" s="11">
        <v>34.4839</v>
      </c>
    </row>
    <row r="501" ht="16.35" customHeight="1">
      <c r="A501" s="21">
        <v>505.492</v>
      </c>
      <c r="B501" s="11">
        <v>34.481</v>
      </c>
    </row>
    <row r="502" ht="16.35" customHeight="1">
      <c r="A502" s="21">
        <v>506.482</v>
      </c>
      <c r="B502" s="11">
        <v>34.4783</v>
      </c>
    </row>
    <row r="503" ht="16.35" customHeight="1">
      <c r="A503" s="21">
        <v>507.472</v>
      </c>
      <c r="B503" s="11">
        <v>34.477</v>
      </c>
    </row>
    <row r="504" ht="16.35" customHeight="1">
      <c r="A504" s="21">
        <v>508.462</v>
      </c>
      <c r="B504" s="11">
        <v>34.4769</v>
      </c>
    </row>
    <row r="505" ht="16.35" customHeight="1">
      <c r="A505" s="21">
        <v>509.452</v>
      </c>
      <c r="B505" s="11">
        <v>34.4752</v>
      </c>
    </row>
    <row r="506" ht="16.35" customHeight="1">
      <c r="A506" s="21">
        <v>510.442</v>
      </c>
      <c r="B506" s="11">
        <v>34.4732</v>
      </c>
    </row>
    <row r="507" ht="16.35" customHeight="1">
      <c r="A507" s="21">
        <v>511.432</v>
      </c>
      <c r="B507" s="11">
        <v>34.4717</v>
      </c>
    </row>
    <row r="508" ht="16.35" customHeight="1">
      <c r="A508" s="21">
        <v>512.422</v>
      </c>
      <c r="B508" s="11">
        <v>34.4693</v>
      </c>
    </row>
    <row r="509" ht="16.35" customHeight="1">
      <c r="A509" s="21">
        <v>513.412</v>
      </c>
      <c r="B509" s="11">
        <v>34.4676</v>
      </c>
    </row>
    <row r="510" ht="16.35" customHeight="1">
      <c r="A510" s="21">
        <v>514.402</v>
      </c>
      <c r="B510" s="11">
        <v>34.4668</v>
      </c>
    </row>
    <row r="511" ht="16.35" customHeight="1">
      <c r="A511" s="21">
        <v>515.3920000000001</v>
      </c>
      <c r="B511" s="11">
        <v>34.4642</v>
      </c>
    </row>
    <row r="512" ht="16.35" customHeight="1">
      <c r="A512" s="21">
        <v>516.381</v>
      </c>
      <c r="B512" s="11">
        <v>34.4569</v>
      </c>
    </row>
    <row r="513" ht="16.35" customHeight="1">
      <c r="A513" s="21">
        <v>517.371</v>
      </c>
      <c r="B513" s="11">
        <v>34.4526</v>
      </c>
    </row>
    <row r="514" ht="16.35" customHeight="1">
      <c r="A514" s="21">
        <v>518.361</v>
      </c>
      <c r="B514" s="11">
        <v>34.4518</v>
      </c>
    </row>
    <row r="515" ht="16.35" customHeight="1">
      <c r="A515" s="21">
        <v>519.351</v>
      </c>
      <c r="B515" s="11">
        <v>34.452</v>
      </c>
    </row>
    <row r="516" ht="16.35" customHeight="1">
      <c r="A516" s="21">
        <v>520.341</v>
      </c>
      <c r="B516" s="11">
        <v>34.4522</v>
      </c>
    </row>
    <row r="517" ht="16.35" customHeight="1">
      <c r="A517" s="21">
        <v>521.331</v>
      </c>
      <c r="B517" s="11">
        <v>34.4515</v>
      </c>
    </row>
    <row r="518" ht="16.35" customHeight="1">
      <c r="A518" s="21">
        <v>522.321</v>
      </c>
      <c r="B518" s="11">
        <v>34.4508</v>
      </c>
    </row>
    <row r="519" ht="16.35" customHeight="1">
      <c r="A519" s="21">
        <v>523.311</v>
      </c>
      <c r="B519" s="11">
        <v>34.4501</v>
      </c>
    </row>
    <row r="520" ht="16.35" customHeight="1">
      <c r="A520" s="21">
        <v>524.3</v>
      </c>
      <c r="B520" s="11">
        <v>34.4489</v>
      </c>
    </row>
    <row r="521" ht="16.35" customHeight="1">
      <c r="A521" s="21">
        <v>525.29</v>
      </c>
      <c r="B521" s="11">
        <v>34.446</v>
      </c>
    </row>
    <row r="522" ht="16.35" customHeight="1">
      <c r="A522" s="21">
        <v>526.28</v>
      </c>
      <c r="B522" s="11">
        <v>34.4448</v>
      </c>
    </row>
    <row r="523" ht="16.35" customHeight="1">
      <c r="A523" s="21">
        <v>527.27</v>
      </c>
      <c r="B523" s="11">
        <v>34.4444</v>
      </c>
    </row>
    <row r="524" ht="16.35" customHeight="1">
      <c r="A524" s="21">
        <v>528.26</v>
      </c>
      <c r="B524" s="11">
        <v>34.4434</v>
      </c>
    </row>
    <row r="525" ht="16.35" customHeight="1">
      <c r="A525" s="21">
        <v>529.25</v>
      </c>
      <c r="B525" s="11">
        <v>34.4426</v>
      </c>
    </row>
    <row r="526" ht="16.35" customHeight="1">
      <c r="A526" s="21">
        <v>530.24</v>
      </c>
      <c r="B526" s="11">
        <v>34.4416</v>
      </c>
    </row>
    <row r="527" ht="16.35" customHeight="1">
      <c r="A527" s="21">
        <v>531.229</v>
      </c>
      <c r="B527" s="11">
        <v>34.4404</v>
      </c>
    </row>
    <row r="528" ht="16.35" customHeight="1">
      <c r="A528" s="21">
        <v>532.2190000000001</v>
      </c>
      <c r="B528" s="11">
        <v>34.4403</v>
      </c>
    </row>
    <row r="529" ht="16.35" customHeight="1">
      <c r="A529" s="21">
        <v>533.2089999999999</v>
      </c>
      <c r="B529" s="11">
        <v>34.4389</v>
      </c>
    </row>
    <row r="530" ht="16.35" customHeight="1">
      <c r="A530" s="21">
        <v>534.199</v>
      </c>
      <c r="B530" s="11">
        <v>34.4383</v>
      </c>
    </row>
    <row r="531" ht="16.35" customHeight="1">
      <c r="A531" s="21">
        <v>535.189</v>
      </c>
      <c r="B531" s="11">
        <v>34.4365</v>
      </c>
    </row>
    <row r="532" ht="16.35" customHeight="1">
      <c r="A532" s="21">
        <v>536.178</v>
      </c>
      <c r="B532" s="11">
        <v>34.4343</v>
      </c>
    </row>
    <row r="533" ht="16.35" customHeight="1">
      <c r="A533" s="21">
        <v>537.168</v>
      </c>
      <c r="B533" s="11">
        <v>34.4292</v>
      </c>
    </row>
    <row r="534" ht="16.35" customHeight="1">
      <c r="A534" s="21">
        <v>538.158</v>
      </c>
      <c r="B534" s="11">
        <v>34.4271</v>
      </c>
    </row>
    <row r="535" ht="16.35" customHeight="1">
      <c r="A535" s="21">
        <v>539.148</v>
      </c>
      <c r="B535" s="11">
        <v>34.4257</v>
      </c>
    </row>
    <row r="536" ht="16.35" customHeight="1">
      <c r="A536" s="21">
        <v>540.138</v>
      </c>
      <c r="B536" s="11">
        <v>34.4243</v>
      </c>
    </row>
    <row r="537" ht="16.35" customHeight="1">
      <c r="A537" s="21">
        <v>541.127</v>
      </c>
      <c r="B537" s="11">
        <v>34.4219</v>
      </c>
    </row>
    <row r="538" ht="16.35" customHeight="1">
      <c r="A538" s="21">
        <v>542.117</v>
      </c>
      <c r="B538" s="11">
        <v>34.4196</v>
      </c>
    </row>
    <row r="539" ht="16.35" customHeight="1">
      <c r="A539" s="21">
        <v>543.107</v>
      </c>
      <c r="B539" s="11">
        <v>34.4178</v>
      </c>
    </row>
    <row r="540" ht="16.35" customHeight="1">
      <c r="A540" s="21">
        <v>544.097</v>
      </c>
      <c r="B540" s="11">
        <v>34.413</v>
      </c>
    </row>
    <row r="541" ht="16.35" customHeight="1">
      <c r="A541" s="21">
        <v>545.086</v>
      </c>
      <c r="B541" s="11">
        <v>34.4067</v>
      </c>
    </row>
    <row r="542" ht="16.35" customHeight="1">
      <c r="A542" s="21">
        <v>546.076</v>
      </c>
      <c r="B542" s="11">
        <v>34.4049</v>
      </c>
    </row>
    <row r="543" ht="16.35" customHeight="1">
      <c r="A543" s="21">
        <v>547.066</v>
      </c>
      <c r="B543" s="11">
        <v>34.4042</v>
      </c>
    </row>
    <row r="544" ht="16.35" customHeight="1">
      <c r="A544" s="21">
        <v>548.056</v>
      </c>
      <c r="B544" s="11">
        <v>34.4041</v>
      </c>
    </row>
    <row r="545" ht="16.35" customHeight="1">
      <c r="A545" s="21">
        <v>549.045</v>
      </c>
      <c r="B545" s="11">
        <v>34.4038</v>
      </c>
    </row>
    <row r="546" ht="16.35" customHeight="1">
      <c r="A546" s="21">
        <v>550.035</v>
      </c>
      <c r="B546" s="11">
        <v>34.404</v>
      </c>
    </row>
    <row r="547" ht="16.35" customHeight="1">
      <c r="A547" s="21">
        <v>551.025</v>
      </c>
      <c r="B547" s="11">
        <v>34.403</v>
      </c>
    </row>
    <row r="548" ht="16.35" customHeight="1">
      <c r="A548" s="21">
        <v>552.014</v>
      </c>
      <c r="B548" s="11">
        <v>34.4017</v>
      </c>
    </row>
    <row r="549" ht="16.35" customHeight="1">
      <c r="A549" s="21">
        <v>553.004</v>
      </c>
      <c r="B549" s="11">
        <v>34.4021</v>
      </c>
    </row>
    <row r="550" ht="16.35" customHeight="1">
      <c r="A550" s="21">
        <v>553.994</v>
      </c>
      <c r="B550" s="11">
        <v>34.4017</v>
      </c>
    </row>
    <row r="551" ht="16.35" customHeight="1">
      <c r="A551" s="21">
        <v>554.984</v>
      </c>
      <c r="B551" s="11">
        <v>34.4009</v>
      </c>
    </row>
    <row r="552" ht="16.35" customHeight="1">
      <c r="A552" s="21">
        <v>555.973</v>
      </c>
      <c r="B552" s="11">
        <v>34.3994</v>
      </c>
    </row>
    <row r="553" ht="16.35" customHeight="1">
      <c r="A553" s="21">
        <v>556.963</v>
      </c>
      <c r="B553" s="11">
        <v>34.3975</v>
      </c>
    </row>
    <row r="554" ht="16.35" customHeight="1">
      <c r="A554" s="21">
        <v>557.953</v>
      </c>
      <c r="B554" s="11">
        <v>34.3967</v>
      </c>
    </row>
    <row r="555" ht="16.35" customHeight="1">
      <c r="A555" s="21">
        <v>558.943</v>
      </c>
      <c r="B555" s="11">
        <v>34.3988</v>
      </c>
    </row>
    <row r="556" ht="16.35" customHeight="1">
      <c r="A556" s="21">
        <v>559.932</v>
      </c>
      <c r="B556" s="11">
        <v>34.3973</v>
      </c>
    </row>
    <row r="557" ht="16.35" customHeight="1">
      <c r="A557" s="21">
        <v>560.922</v>
      </c>
      <c r="B557" s="11">
        <v>34.3962</v>
      </c>
    </row>
    <row r="558" ht="16.35" customHeight="1">
      <c r="A558" s="21">
        <v>561.912</v>
      </c>
      <c r="B558" s="11">
        <v>34.3951</v>
      </c>
    </row>
    <row r="559" ht="16.35" customHeight="1">
      <c r="A559" s="21">
        <v>562.901</v>
      </c>
      <c r="B559" s="11">
        <v>34.3933</v>
      </c>
    </row>
    <row r="560" ht="16.35" customHeight="1">
      <c r="A560" s="21">
        <v>563.891</v>
      </c>
      <c r="B560" s="11">
        <v>34.3925</v>
      </c>
    </row>
    <row r="561" ht="16.35" customHeight="1">
      <c r="A561" s="21">
        <v>564.88</v>
      </c>
      <c r="B561" s="11">
        <v>34.3922</v>
      </c>
    </row>
    <row r="562" ht="16.35" customHeight="1">
      <c r="A562" s="21">
        <v>565.87</v>
      </c>
      <c r="B562" s="11">
        <v>34.3914</v>
      </c>
    </row>
    <row r="563" ht="16.35" customHeight="1">
      <c r="A563" s="21">
        <v>566.86</v>
      </c>
      <c r="B563" s="11">
        <v>34.3897</v>
      </c>
    </row>
    <row r="564" ht="16.35" customHeight="1">
      <c r="A564" s="21">
        <v>567.85</v>
      </c>
      <c r="B564" s="11">
        <v>34.3881</v>
      </c>
    </row>
    <row r="565" ht="16.35" customHeight="1">
      <c r="A565" s="21">
        <v>568.8390000000001</v>
      </c>
      <c r="B565" s="11">
        <v>34.3872</v>
      </c>
    </row>
    <row r="566" ht="16.35" customHeight="1">
      <c r="A566" s="21">
        <v>569.829</v>
      </c>
      <c r="B566" s="11">
        <v>34.3846</v>
      </c>
    </row>
    <row r="567" ht="16.35" customHeight="1">
      <c r="A567" s="21">
        <v>570.818</v>
      </c>
      <c r="B567" s="11">
        <v>34.3832</v>
      </c>
    </row>
    <row r="568" ht="16.35" customHeight="1">
      <c r="A568" s="21">
        <v>571.808</v>
      </c>
      <c r="B568" s="11">
        <v>34.383</v>
      </c>
    </row>
    <row r="569" ht="16.35" customHeight="1">
      <c r="A569" s="21">
        <v>572.798</v>
      </c>
      <c r="B569" s="11">
        <v>34.3829</v>
      </c>
    </row>
    <row r="570" ht="16.35" customHeight="1">
      <c r="A570" s="21">
        <v>573.787</v>
      </c>
      <c r="B570" s="11">
        <v>34.3826</v>
      </c>
    </row>
    <row r="571" ht="16.35" customHeight="1">
      <c r="A571" s="21">
        <v>574.777</v>
      </c>
      <c r="B571" s="11">
        <v>34.3821</v>
      </c>
    </row>
    <row r="572" ht="16.35" customHeight="1">
      <c r="A572" s="21">
        <v>575.7670000000001</v>
      </c>
      <c r="B572" s="11">
        <v>34.3796</v>
      </c>
    </row>
    <row r="573" ht="16.35" customHeight="1">
      <c r="A573" s="21">
        <v>576.756</v>
      </c>
      <c r="B573" s="11">
        <v>34.3781</v>
      </c>
    </row>
    <row r="574" ht="16.35" customHeight="1">
      <c r="A574" s="21">
        <v>577.746</v>
      </c>
      <c r="B574" s="11">
        <v>34.377</v>
      </c>
    </row>
    <row r="575" ht="16.35" customHeight="1">
      <c r="A575" s="21">
        <v>578.735</v>
      </c>
      <c r="B575" s="11">
        <v>34.3746</v>
      </c>
    </row>
    <row r="576" ht="16.35" customHeight="1">
      <c r="A576" s="21">
        <v>579.725</v>
      </c>
      <c r="B576" s="11">
        <v>34.3732</v>
      </c>
    </row>
    <row r="577" ht="16.35" customHeight="1">
      <c r="A577" s="21">
        <v>580.715</v>
      </c>
      <c r="B577" s="11">
        <v>34.372</v>
      </c>
    </row>
    <row r="578" ht="16.35" customHeight="1">
      <c r="A578" s="21">
        <v>581.704</v>
      </c>
      <c r="B578" s="11">
        <v>34.3697</v>
      </c>
    </row>
    <row r="579" ht="16.35" customHeight="1">
      <c r="A579" s="21">
        <v>582.694</v>
      </c>
      <c r="B579" s="11">
        <v>34.3692</v>
      </c>
    </row>
    <row r="580" ht="16.35" customHeight="1">
      <c r="A580" s="21">
        <v>583.683</v>
      </c>
      <c r="B580" s="11">
        <v>34.3692</v>
      </c>
    </row>
    <row r="581" ht="16.35" customHeight="1">
      <c r="A581" s="21">
        <v>584.673</v>
      </c>
      <c r="B581" s="11">
        <v>34.3691</v>
      </c>
    </row>
    <row r="582" ht="16.35" customHeight="1">
      <c r="A582" s="21">
        <v>585.662</v>
      </c>
      <c r="B582" s="11">
        <v>34.369</v>
      </c>
    </row>
    <row r="583" ht="16.35" customHeight="1">
      <c r="A583" s="21">
        <v>586.652</v>
      </c>
      <c r="B583" s="11">
        <v>34.3678</v>
      </c>
    </row>
    <row r="584" ht="16.35" customHeight="1">
      <c r="A584" s="21">
        <v>587.641</v>
      </c>
      <c r="B584" s="11">
        <v>34.3649</v>
      </c>
    </row>
    <row r="585" ht="16.35" customHeight="1">
      <c r="A585" s="21">
        <v>588.631</v>
      </c>
      <c r="B585" s="11">
        <v>34.3628</v>
      </c>
    </row>
    <row r="586" ht="16.35" customHeight="1">
      <c r="A586" s="21">
        <v>589.621</v>
      </c>
      <c r="B586" s="11">
        <v>34.3616</v>
      </c>
    </row>
    <row r="587" ht="16.35" customHeight="1">
      <c r="A587" s="21">
        <v>590.61</v>
      </c>
      <c r="B587" s="11">
        <v>34.3605</v>
      </c>
    </row>
    <row r="588" ht="16.35" customHeight="1">
      <c r="A588" s="21">
        <v>591.6</v>
      </c>
      <c r="B588" s="11">
        <v>34.359</v>
      </c>
    </row>
    <row r="589" ht="16.35" customHeight="1">
      <c r="A589" s="21">
        <v>592.5890000000001</v>
      </c>
      <c r="B589" s="11">
        <v>34.3582</v>
      </c>
    </row>
    <row r="590" ht="16.35" customHeight="1">
      <c r="A590" s="21">
        <v>593.579</v>
      </c>
      <c r="B590" s="11">
        <v>34.3576</v>
      </c>
    </row>
    <row r="591" ht="16.35" customHeight="1">
      <c r="A591" s="21">
        <v>594.568</v>
      </c>
      <c r="B591" s="11">
        <v>34.3568</v>
      </c>
    </row>
    <row r="592" ht="16.35" customHeight="1">
      <c r="A592" s="21">
        <v>595.558</v>
      </c>
      <c r="B592" s="11">
        <v>34.3563</v>
      </c>
    </row>
    <row r="593" ht="16.35" customHeight="1">
      <c r="A593" s="21">
        <v>596.547</v>
      </c>
      <c r="B593" s="11">
        <v>34.3556</v>
      </c>
    </row>
    <row r="594" ht="16.35" customHeight="1">
      <c r="A594" s="21">
        <v>597.537</v>
      </c>
      <c r="B594" s="11">
        <v>34.3552</v>
      </c>
    </row>
    <row r="595" ht="16.35" customHeight="1">
      <c r="A595" s="21">
        <v>598.526</v>
      </c>
      <c r="B595" s="11">
        <v>34.3551</v>
      </c>
    </row>
    <row r="596" ht="16.35" customHeight="1">
      <c r="A596" s="21">
        <v>599.516</v>
      </c>
      <c r="B596" s="11">
        <v>34.3544</v>
      </c>
    </row>
    <row r="597" ht="16.35" customHeight="1">
      <c r="A597" s="21">
        <v>600.505</v>
      </c>
      <c r="B597" s="11">
        <v>34.3528</v>
      </c>
    </row>
    <row r="598" ht="16.35" customHeight="1">
      <c r="A598" s="21">
        <v>601.495</v>
      </c>
      <c r="B598" s="11">
        <v>34.3518</v>
      </c>
    </row>
    <row r="599" ht="16.35" customHeight="1">
      <c r="A599" s="21">
        <v>602.484</v>
      </c>
      <c r="B599" s="11">
        <v>34.3512</v>
      </c>
    </row>
    <row r="600" ht="16.35" customHeight="1">
      <c r="A600" s="21">
        <v>603.474</v>
      </c>
      <c r="B600" s="11">
        <v>34.3501</v>
      </c>
    </row>
    <row r="601" ht="16.35" customHeight="1">
      <c r="A601" s="21">
        <v>604.463</v>
      </c>
      <c r="B601" s="11">
        <v>34.3499</v>
      </c>
    </row>
    <row r="602" ht="16.35" customHeight="1">
      <c r="A602" s="21">
        <v>605.453</v>
      </c>
      <c r="B602" s="11">
        <v>34.3502</v>
      </c>
    </row>
    <row r="603" ht="16.35" customHeight="1">
      <c r="A603" s="21">
        <v>606.442</v>
      </c>
      <c r="B603" s="11">
        <v>34.3518</v>
      </c>
    </row>
    <row r="604" ht="16.35" customHeight="1">
      <c r="A604" s="21">
        <v>607.432</v>
      </c>
      <c r="B604" s="11">
        <v>34.3523</v>
      </c>
    </row>
    <row r="605" ht="16.35" customHeight="1">
      <c r="A605" s="21">
        <v>608.421</v>
      </c>
      <c r="B605" s="11">
        <v>34.352</v>
      </c>
    </row>
    <row r="606" ht="16.35" customHeight="1">
      <c r="A606" s="21">
        <v>609.41</v>
      </c>
      <c r="B606" s="11">
        <v>34.3513</v>
      </c>
    </row>
    <row r="607" ht="16.35" customHeight="1">
      <c r="A607" s="21">
        <v>610.4</v>
      </c>
      <c r="B607" s="11">
        <v>34.351</v>
      </c>
    </row>
    <row r="608" ht="16.35" customHeight="1">
      <c r="A608" s="21">
        <v>611.389</v>
      </c>
      <c r="B608" s="11">
        <v>34.3507</v>
      </c>
    </row>
    <row r="609" ht="16.35" customHeight="1">
      <c r="A609" s="21">
        <v>612.379</v>
      </c>
      <c r="B609" s="11">
        <v>34.3508</v>
      </c>
    </row>
    <row r="610" ht="16.35" customHeight="1">
      <c r="A610" s="21">
        <v>613.3680000000001</v>
      </c>
      <c r="B610" s="11">
        <v>34.3501</v>
      </c>
    </row>
    <row r="611" ht="16.35" customHeight="1">
      <c r="A611" s="21">
        <v>614.3579999999999</v>
      </c>
      <c r="B611" s="11">
        <v>34.3484</v>
      </c>
    </row>
    <row r="612" ht="16.35" customHeight="1">
      <c r="A612" s="21">
        <v>615.347</v>
      </c>
      <c r="B612" s="11">
        <v>34.3476</v>
      </c>
    </row>
    <row r="613" ht="16.35" customHeight="1">
      <c r="A613" s="21">
        <v>616.337</v>
      </c>
      <c r="B613" s="11">
        <v>34.3458</v>
      </c>
    </row>
    <row r="614" ht="16.35" customHeight="1">
      <c r="A614" s="21">
        <v>617.326</v>
      </c>
      <c r="B614" s="11">
        <v>34.3442</v>
      </c>
    </row>
    <row r="615" ht="16.35" customHeight="1">
      <c r="A615" s="21">
        <v>618.3150000000001</v>
      </c>
      <c r="B615" s="11">
        <v>34.3417</v>
      </c>
    </row>
    <row r="616" ht="16.35" customHeight="1">
      <c r="A616" s="21">
        <v>619.3049999999999</v>
      </c>
      <c r="B616" s="11">
        <v>34.337</v>
      </c>
    </row>
    <row r="617" ht="16.35" customHeight="1">
      <c r="A617" s="21">
        <v>620.294</v>
      </c>
      <c r="B617" s="11">
        <v>34.3334</v>
      </c>
    </row>
    <row r="618" ht="16.35" customHeight="1">
      <c r="A618" s="21">
        <v>621.284</v>
      </c>
      <c r="B618" s="11">
        <v>34.3305</v>
      </c>
    </row>
    <row r="619" ht="16.35" customHeight="1">
      <c r="A619" s="21">
        <v>622.273</v>
      </c>
      <c r="B619" s="11">
        <v>34.3291</v>
      </c>
    </row>
    <row r="620" ht="16.35" customHeight="1">
      <c r="A620" s="21">
        <v>623.2619999999999</v>
      </c>
      <c r="B620" s="11">
        <v>34.3257</v>
      </c>
    </row>
    <row r="621" ht="16.35" customHeight="1">
      <c r="A621" s="21">
        <v>624.252</v>
      </c>
      <c r="B621" s="11">
        <v>34.3249</v>
      </c>
    </row>
    <row r="622" ht="16.35" customHeight="1">
      <c r="A622" s="21">
        <v>625.241</v>
      </c>
      <c r="B622" s="11">
        <v>34.3242</v>
      </c>
    </row>
    <row r="623" ht="16.35" customHeight="1">
      <c r="A623" s="21">
        <v>626.23</v>
      </c>
      <c r="B623" s="11">
        <v>34.3227</v>
      </c>
    </row>
    <row r="624" ht="16.35" customHeight="1">
      <c r="A624" s="21">
        <v>627.22</v>
      </c>
      <c r="B624" s="11">
        <v>34.3213</v>
      </c>
    </row>
    <row r="625" ht="16.35" customHeight="1">
      <c r="A625" s="21">
        <v>628.2089999999999</v>
      </c>
      <c r="B625" s="11">
        <v>34.3221</v>
      </c>
    </row>
    <row r="626" ht="16.35" customHeight="1">
      <c r="A626" s="21">
        <v>629.198</v>
      </c>
      <c r="B626" s="11">
        <v>34.3245</v>
      </c>
    </row>
    <row r="627" ht="16.35" customHeight="1">
      <c r="A627" s="21">
        <v>630.188</v>
      </c>
      <c r="B627" s="11">
        <v>34.3251</v>
      </c>
    </row>
    <row r="628" ht="16.35" customHeight="1">
      <c r="A628" s="21">
        <v>631.177</v>
      </c>
      <c r="B628" s="11">
        <v>34.3267</v>
      </c>
    </row>
    <row r="629" ht="16.35" customHeight="1">
      <c r="A629" s="21">
        <v>632.167</v>
      </c>
      <c r="B629" s="11">
        <v>34.3285</v>
      </c>
    </row>
    <row r="630" ht="16.35" customHeight="1">
      <c r="A630" s="21">
        <v>633.1559999999999</v>
      </c>
      <c r="B630" s="11">
        <v>34.3304</v>
      </c>
    </row>
    <row r="631" ht="16.35" customHeight="1">
      <c r="A631" s="21">
        <v>634.145</v>
      </c>
      <c r="B631" s="11">
        <v>34.3299</v>
      </c>
    </row>
    <row r="632" ht="16.35" customHeight="1">
      <c r="A632" s="21">
        <v>635.135</v>
      </c>
      <c r="B632" s="11">
        <v>34.3287</v>
      </c>
    </row>
    <row r="633" ht="16.35" customHeight="1">
      <c r="A633" s="21">
        <v>636.124</v>
      </c>
      <c r="B633" s="11">
        <v>34.3279</v>
      </c>
    </row>
    <row r="634" ht="16.35" customHeight="1">
      <c r="A634" s="21">
        <v>637.1130000000001</v>
      </c>
      <c r="B634" s="11">
        <v>34.328</v>
      </c>
    </row>
    <row r="635" ht="16.35" customHeight="1">
      <c r="A635" s="21">
        <v>638.103</v>
      </c>
      <c r="B635" s="11">
        <v>34.3278</v>
      </c>
    </row>
    <row r="636" ht="16.35" customHeight="1">
      <c r="A636" s="21">
        <v>639.092</v>
      </c>
      <c r="B636" s="11">
        <v>34.3276</v>
      </c>
    </row>
    <row r="637" ht="16.35" customHeight="1">
      <c r="A637" s="21">
        <v>640.081</v>
      </c>
      <c r="B637" s="11">
        <v>34.3248</v>
      </c>
    </row>
    <row r="638" ht="16.35" customHeight="1">
      <c r="A638" s="21">
        <v>641.0700000000001</v>
      </c>
      <c r="B638" s="11">
        <v>34.3234</v>
      </c>
    </row>
    <row r="639" ht="16.35" customHeight="1">
      <c r="A639" s="21">
        <v>642.0599999999999</v>
      </c>
      <c r="B639" s="11">
        <v>34.3227</v>
      </c>
    </row>
    <row r="640" ht="16.35" customHeight="1">
      <c r="A640" s="21">
        <v>643.049</v>
      </c>
      <c r="B640" s="11">
        <v>34.3223</v>
      </c>
    </row>
    <row r="641" ht="16.35" customHeight="1">
      <c r="A641" s="21">
        <v>644.038</v>
      </c>
      <c r="B641" s="11">
        <v>34.3222</v>
      </c>
    </row>
    <row r="642" ht="16.35" customHeight="1">
      <c r="A642" s="21">
        <v>645.028</v>
      </c>
      <c r="B642" s="11">
        <v>34.3219</v>
      </c>
    </row>
    <row r="643" ht="16.35" customHeight="1">
      <c r="A643" s="21">
        <v>646.0170000000001</v>
      </c>
      <c r="B643" s="11">
        <v>34.3211</v>
      </c>
    </row>
    <row r="644" ht="16.35" customHeight="1">
      <c r="A644" s="21">
        <v>647.006</v>
      </c>
      <c r="B644" s="11">
        <v>34.3194</v>
      </c>
    </row>
    <row r="645" ht="16.35" customHeight="1">
      <c r="A645" s="21">
        <v>647.995</v>
      </c>
      <c r="B645" s="11">
        <v>34.3176</v>
      </c>
    </row>
    <row r="646" ht="16.35" customHeight="1">
      <c r="A646" s="21">
        <v>648.985</v>
      </c>
      <c r="B646" s="11">
        <v>34.3161</v>
      </c>
    </row>
    <row r="647" ht="16.35" customHeight="1">
      <c r="A647" s="21">
        <v>649.974</v>
      </c>
      <c r="B647" s="11">
        <v>34.3149</v>
      </c>
    </row>
    <row r="648" ht="16.35" customHeight="1">
      <c r="A648" s="21">
        <v>650.963</v>
      </c>
      <c r="B648" s="11">
        <v>34.3143</v>
      </c>
    </row>
    <row r="649" ht="16.35" customHeight="1">
      <c r="A649" s="21">
        <v>651.953</v>
      </c>
      <c r="B649" s="11">
        <v>34.314</v>
      </c>
    </row>
    <row r="650" ht="16.35" customHeight="1">
      <c r="A650" s="21">
        <v>652.942</v>
      </c>
      <c r="B650" s="11">
        <v>34.3132</v>
      </c>
    </row>
    <row r="651" ht="16.35" customHeight="1">
      <c r="A651" s="21">
        <v>653.931</v>
      </c>
      <c r="B651" s="11">
        <v>34.311</v>
      </c>
    </row>
    <row r="652" ht="16.35" customHeight="1">
      <c r="A652" s="21">
        <v>654.92</v>
      </c>
      <c r="B652" s="11">
        <v>34.3098</v>
      </c>
    </row>
    <row r="653" ht="16.35" customHeight="1">
      <c r="A653" s="21">
        <v>655.909</v>
      </c>
      <c r="B653" s="11">
        <v>34.307</v>
      </c>
    </row>
    <row r="654" ht="16.35" customHeight="1">
      <c r="A654" s="21">
        <v>656.899</v>
      </c>
      <c r="B654" s="11">
        <v>34.3059</v>
      </c>
    </row>
    <row r="655" ht="16.35" customHeight="1">
      <c r="A655" s="21">
        <v>657.888</v>
      </c>
      <c r="B655" s="11">
        <v>34.307</v>
      </c>
    </row>
    <row r="656" ht="16.35" customHeight="1">
      <c r="A656" s="21">
        <v>658.877</v>
      </c>
      <c r="B656" s="11">
        <v>34.3084</v>
      </c>
    </row>
    <row r="657" ht="16.35" customHeight="1">
      <c r="A657" s="21">
        <v>659.866</v>
      </c>
      <c r="B657" s="11">
        <v>34.3103</v>
      </c>
    </row>
    <row r="658" ht="16.35" customHeight="1">
      <c r="A658" s="21">
        <v>660.855</v>
      </c>
      <c r="B658" s="11">
        <v>34.3104</v>
      </c>
    </row>
    <row r="659" ht="16.35" customHeight="1">
      <c r="A659" s="21">
        <v>661.845</v>
      </c>
      <c r="B659" s="11">
        <v>34.3094</v>
      </c>
    </row>
    <row r="660" ht="16.35" customHeight="1">
      <c r="A660" s="21">
        <v>662.8339999999999</v>
      </c>
      <c r="B660" s="11">
        <v>34.3091</v>
      </c>
    </row>
    <row r="661" ht="16.35" customHeight="1">
      <c r="A661" s="21">
        <v>663.823</v>
      </c>
      <c r="B661" s="11">
        <v>34.3089</v>
      </c>
    </row>
    <row r="662" ht="16.35" customHeight="1">
      <c r="A662" s="21">
        <v>664.812</v>
      </c>
      <c r="B662" s="11">
        <v>34.3089</v>
      </c>
    </row>
    <row r="663" ht="16.35" customHeight="1">
      <c r="A663" s="21">
        <v>665.801</v>
      </c>
      <c r="B663" s="11">
        <v>34.3088</v>
      </c>
    </row>
    <row r="664" ht="16.35" customHeight="1">
      <c r="A664" s="21">
        <v>666.7910000000001</v>
      </c>
      <c r="B664" s="11">
        <v>34.3087</v>
      </c>
    </row>
    <row r="665" ht="16.35" customHeight="1">
      <c r="A665" s="21">
        <v>667.78</v>
      </c>
      <c r="B665" s="11">
        <v>34.3086</v>
      </c>
    </row>
    <row r="666" ht="16.35" customHeight="1">
      <c r="A666" s="21">
        <v>668.769</v>
      </c>
      <c r="B666" s="11">
        <v>34.309</v>
      </c>
    </row>
    <row r="667" ht="16.35" customHeight="1">
      <c r="A667" s="21">
        <v>669.758</v>
      </c>
      <c r="B667" s="11">
        <v>34.3096</v>
      </c>
    </row>
    <row r="668" ht="16.35" customHeight="1">
      <c r="A668" s="21">
        <v>670.747</v>
      </c>
      <c r="B668" s="11">
        <v>34.3096</v>
      </c>
    </row>
    <row r="669" ht="16.35" customHeight="1">
      <c r="A669" s="21">
        <v>671.736</v>
      </c>
      <c r="B669" s="11">
        <v>34.3097</v>
      </c>
    </row>
    <row r="670" ht="16.35" customHeight="1">
      <c r="A670" s="21">
        <v>672.726</v>
      </c>
      <c r="B670" s="11">
        <v>34.3097</v>
      </c>
    </row>
    <row r="671" ht="16.35" customHeight="1">
      <c r="A671" s="21">
        <v>673.715</v>
      </c>
      <c r="B671" s="11">
        <v>34.3099</v>
      </c>
    </row>
    <row r="672" ht="16.35" customHeight="1">
      <c r="A672" s="21">
        <v>674.704</v>
      </c>
      <c r="B672" s="11">
        <v>34.3099</v>
      </c>
    </row>
    <row r="673" ht="16.35" customHeight="1">
      <c r="A673" s="21">
        <v>675.693</v>
      </c>
      <c r="B673" s="11">
        <v>34.3101</v>
      </c>
    </row>
    <row r="674" ht="16.35" customHeight="1">
      <c r="A674" s="21">
        <v>676.682</v>
      </c>
      <c r="B674" s="11">
        <v>34.3105</v>
      </c>
    </row>
    <row r="675" ht="16.35" customHeight="1">
      <c r="A675" s="21">
        <v>677.671</v>
      </c>
      <c r="B675" s="11">
        <v>34.311</v>
      </c>
    </row>
    <row r="676" ht="16.35" customHeight="1">
      <c r="A676" s="21">
        <v>678.66</v>
      </c>
      <c r="B676" s="11">
        <v>34.3122</v>
      </c>
    </row>
    <row r="677" ht="16.35" customHeight="1">
      <c r="A677" s="21">
        <v>679.649</v>
      </c>
      <c r="B677" s="11">
        <v>34.3138</v>
      </c>
    </row>
    <row r="678" ht="16.35" customHeight="1">
      <c r="A678" s="21">
        <v>680.639</v>
      </c>
      <c r="B678" s="11">
        <v>34.3151</v>
      </c>
    </row>
    <row r="679" ht="16.35" customHeight="1">
      <c r="A679" s="21">
        <v>681.628</v>
      </c>
      <c r="B679" s="11">
        <v>34.3163</v>
      </c>
    </row>
    <row r="680" ht="16.35" customHeight="1">
      <c r="A680" s="21">
        <v>682.617</v>
      </c>
      <c r="B680" s="11">
        <v>34.3169</v>
      </c>
    </row>
    <row r="681" ht="16.35" customHeight="1">
      <c r="A681" s="21">
        <v>683.606</v>
      </c>
      <c r="B681" s="11">
        <v>34.3175</v>
      </c>
    </row>
    <row r="682" ht="16.35" customHeight="1">
      <c r="A682" s="21">
        <v>684.595</v>
      </c>
      <c r="B682" s="11">
        <v>34.3183</v>
      </c>
    </row>
    <row r="683" ht="16.35" customHeight="1">
      <c r="A683" s="21">
        <v>685.5839999999999</v>
      </c>
      <c r="B683" s="11">
        <v>34.3195</v>
      </c>
    </row>
    <row r="684" ht="16.35" customHeight="1">
      <c r="A684" s="21">
        <v>686.573</v>
      </c>
      <c r="B684" s="11">
        <v>34.3208</v>
      </c>
    </row>
    <row r="685" ht="16.35" customHeight="1">
      <c r="A685" s="21">
        <v>687.562</v>
      </c>
      <c r="B685" s="11">
        <v>34.3215</v>
      </c>
    </row>
    <row r="686" ht="16.35" customHeight="1">
      <c r="A686" s="21">
        <v>688.551</v>
      </c>
      <c r="B686" s="11">
        <v>34.3216</v>
      </c>
    </row>
    <row r="687" ht="16.35" customHeight="1">
      <c r="A687" s="21">
        <v>689.54</v>
      </c>
      <c r="B687" s="11">
        <v>34.3213</v>
      </c>
    </row>
    <row r="688" ht="16.35" customHeight="1">
      <c r="A688" s="21">
        <v>690.529</v>
      </c>
      <c r="B688" s="11">
        <v>34.3212</v>
      </c>
    </row>
    <row r="689" ht="16.35" customHeight="1">
      <c r="A689" s="21">
        <v>691.519</v>
      </c>
      <c r="B689" s="11">
        <v>34.3209</v>
      </c>
    </row>
    <row r="690" ht="16.35" customHeight="1">
      <c r="A690" s="21">
        <v>692.508</v>
      </c>
      <c r="B690" s="11">
        <v>34.321</v>
      </c>
    </row>
    <row r="691" ht="16.35" customHeight="1">
      <c r="A691" s="21">
        <v>693.496</v>
      </c>
      <c r="B691" s="11">
        <v>34.3211</v>
      </c>
    </row>
    <row r="692" ht="16.35" customHeight="1">
      <c r="A692" s="21">
        <v>694.486</v>
      </c>
      <c r="B692" s="11">
        <v>34.3209</v>
      </c>
    </row>
    <row r="693" ht="16.35" customHeight="1">
      <c r="A693" s="21">
        <v>695.475</v>
      </c>
      <c r="B693" s="11">
        <v>34.3212</v>
      </c>
    </row>
    <row r="694" ht="16.35" customHeight="1">
      <c r="A694" s="21">
        <v>696.4640000000001</v>
      </c>
      <c r="B694" s="11">
        <v>34.3212</v>
      </c>
    </row>
    <row r="695" ht="16.35" customHeight="1">
      <c r="A695" s="21">
        <v>697.453</v>
      </c>
      <c r="B695" s="11">
        <v>34.3212</v>
      </c>
    </row>
    <row r="696" ht="16.35" customHeight="1">
      <c r="A696" s="21">
        <v>698.442</v>
      </c>
      <c r="B696" s="11">
        <v>34.3215</v>
      </c>
    </row>
    <row r="697" ht="16.35" customHeight="1">
      <c r="A697" s="21">
        <v>699.431</v>
      </c>
      <c r="B697" s="11">
        <v>34.3228</v>
      </c>
    </row>
    <row r="698" ht="16.35" customHeight="1">
      <c r="A698" s="21">
        <v>700.42</v>
      </c>
      <c r="B698" s="11">
        <v>34.3236</v>
      </c>
    </row>
    <row r="699" ht="16.35" customHeight="1">
      <c r="A699" s="21">
        <v>701.409</v>
      </c>
      <c r="B699" s="11">
        <v>34.3234</v>
      </c>
    </row>
    <row r="700" ht="16.35" customHeight="1">
      <c r="A700" s="21">
        <v>702.398</v>
      </c>
      <c r="B700" s="11">
        <v>34.3228</v>
      </c>
    </row>
    <row r="701" ht="16.35" customHeight="1">
      <c r="A701" s="21">
        <v>703.3869999999999</v>
      </c>
      <c r="B701" s="11">
        <v>34.3224</v>
      </c>
    </row>
    <row r="702" ht="16.35" customHeight="1">
      <c r="A702" s="21">
        <v>704.376</v>
      </c>
      <c r="B702" s="11">
        <v>34.3222</v>
      </c>
    </row>
    <row r="703" ht="16.35" customHeight="1">
      <c r="A703" s="21">
        <v>705.365</v>
      </c>
      <c r="B703" s="11">
        <v>34.3218</v>
      </c>
    </row>
    <row r="704" ht="16.35" customHeight="1">
      <c r="A704" s="21">
        <v>706.354</v>
      </c>
      <c r="B704" s="11">
        <v>34.3212</v>
      </c>
    </row>
    <row r="705" ht="16.35" customHeight="1">
      <c r="A705" s="21">
        <v>707.343</v>
      </c>
      <c r="B705" s="11">
        <v>34.3209</v>
      </c>
    </row>
    <row r="706" ht="16.35" customHeight="1">
      <c r="A706" s="21">
        <v>708.332</v>
      </c>
      <c r="B706" s="11">
        <v>34.3222</v>
      </c>
    </row>
    <row r="707" ht="16.35" customHeight="1">
      <c r="A707" s="21">
        <v>709.321</v>
      </c>
      <c r="B707" s="11">
        <v>34.3228</v>
      </c>
    </row>
    <row r="708" ht="16.35" customHeight="1">
      <c r="A708" s="21">
        <v>710.3099999999999</v>
      </c>
      <c r="B708" s="11">
        <v>34.324</v>
      </c>
    </row>
    <row r="709" ht="16.35" customHeight="1">
      <c r="A709" s="21">
        <v>711.299</v>
      </c>
      <c r="B709" s="11">
        <v>34.3236</v>
      </c>
    </row>
    <row r="710" ht="16.35" customHeight="1">
      <c r="A710" s="21">
        <v>712.288</v>
      </c>
      <c r="B710" s="11">
        <v>34.3231</v>
      </c>
    </row>
    <row r="711" ht="16.35" customHeight="1">
      <c r="A711" s="21">
        <v>713.277</v>
      </c>
      <c r="B711" s="11">
        <v>34.3241</v>
      </c>
    </row>
    <row r="712" ht="16.35" customHeight="1">
      <c r="A712" s="21">
        <v>714.266</v>
      </c>
      <c r="B712" s="11">
        <v>34.3247</v>
      </c>
    </row>
    <row r="713" ht="16.35" customHeight="1">
      <c r="A713" s="21">
        <v>715.254</v>
      </c>
      <c r="B713" s="11">
        <v>34.3249</v>
      </c>
    </row>
    <row r="714" ht="16.35" customHeight="1">
      <c r="A714" s="21">
        <v>716.2430000000001</v>
      </c>
      <c r="B714" s="11">
        <v>34.3249</v>
      </c>
    </row>
    <row r="715" ht="16.35" customHeight="1">
      <c r="A715" s="21">
        <v>717.232</v>
      </c>
      <c r="B715" s="11">
        <v>34.3254</v>
      </c>
    </row>
    <row r="716" ht="16.35" customHeight="1">
      <c r="A716" s="21">
        <v>718.221</v>
      </c>
      <c r="B716" s="11">
        <v>34.3256</v>
      </c>
    </row>
    <row r="717" ht="16.35" customHeight="1">
      <c r="A717" s="21">
        <v>719.21</v>
      </c>
      <c r="B717" s="11">
        <v>34.3258</v>
      </c>
    </row>
    <row r="718" ht="16.35" customHeight="1">
      <c r="A718" s="21">
        <v>720.199</v>
      </c>
      <c r="B718" s="11">
        <v>34.3259</v>
      </c>
    </row>
    <row r="719" ht="16.35" customHeight="1">
      <c r="A719" s="21">
        <v>721.188</v>
      </c>
      <c r="B719" s="11">
        <v>34.3264</v>
      </c>
    </row>
    <row r="720" ht="16.35" customHeight="1">
      <c r="A720" s="21">
        <v>722.177</v>
      </c>
      <c r="B720" s="11">
        <v>34.3272</v>
      </c>
    </row>
    <row r="721" ht="16.35" customHeight="1">
      <c r="A721" s="21">
        <v>723.1660000000001</v>
      </c>
      <c r="B721" s="11">
        <v>34.3287</v>
      </c>
    </row>
    <row r="722" ht="16.35" customHeight="1">
      <c r="A722" s="21">
        <v>724.155</v>
      </c>
      <c r="B722" s="11">
        <v>34.3311</v>
      </c>
    </row>
    <row r="723" ht="16.35" customHeight="1">
      <c r="A723" s="21">
        <v>725.144</v>
      </c>
      <c r="B723" s="11">
        <v>34.3341</v>
      </c>
    </row>
    <row r="724" ht="16.35" customHeight="1">
      <c r="A724" s="21">
        <v>726.133</v>
      </c>
      <c r="B724" s="11">
        <v>34.3355</v>
      </c>
    </row>
    <row r="725" ht="16.35" customHeight="1">
      <c r="A725" s="21">
        <v>727.121</v>
      </c>
      <c r="B725" s="11">
        <v>34.3369</v>
      </c>
    </row>
    <row r="726" ht="16.35" customHeight="1">
      <c r="A726" s="21">
        <v>728.11</v>
      </c>
      <c r="B726" s="11">
        <v>34.3391</v>
      </c>
    </row>
    <row r="727" ht="16.35" customHeight="1">
      <c r="A727" s="21">
        <v>729.099</v>
      </c>
      <c r="B727" s="11">
        <v>34.3409</v>
      </c>
    </row>
    <row r="728" ht="16.35" customHeight="1">
      <c r="A728" s="21">
        <v>730.088</v>
      </c>
      <c r="B728" s="11">
        <v>34.3421</v>
      </c>
    </row>
    <row r="729" ht="16.35" customHeight="1">
      <c r="A729" s="21">
        <v>731.077</v>
      </c>
      <c r="B729" s="11">
        <v>34.3428</v>
      </c>
    </row>
    <row r="730" ht="16.35" customHeight="1">
      <c r="A730" s="21">
        <v>732.066</v>
      </c>
      <c r="B730" s="11">
        <v>34.3437</v>
      </c>
    </row>
    <row r="731" ht="16.35" customHeight="1">
      <c r="A731" s="21">
        <v>733.0549999999999</v>
      </c>
      <c r="B731" s="11">
        <v>34.3462</v>
      </c>
    </row>
    <row r="732" ht="16.35" customHeight="1">
      <c r="A732" s="21">
        <v>734.044</v>
      </c>
      <c r="B732" s="11">
        <v>34.3473</v>
      </c>
    </row>
    <row r="733" ht="16.35" customHeight="1">
      <c r="A733" s="21">
        <v>735.032</v>
      </c>
      <c r="B733" s="11">
        <v>34.3487</v>
      </c>
    </row>
    <row r="734" ht="16.35" customHeight="1">
      <c r="A734" s="21">
        <v>736.021</v>
      </c>
      <c r="B734" s="11">
        <v>34.3492</v>
      </c>
    </row>
    <row r="735" ht="16.35" customHeight="1">
      <c r="A735" s="21">
        <v>737.01</v>
      </c>
      <c r="B735" s="11">
        <v>34.349</v>
      </c>
    </row>
    <row r="736" ht="16.35" customHeight="1">
      <c r="A736" s="21">
        <v>737.999</v>
      </c>
      <c r="B736" s="11">
        <v>34.3491</v>
      </c>
    </row>
    <row r="737" ht="16.35" customHeight="1">
      <c r="A737" s="21">
        <v>738.9880000000001</v>
      </c>
      <c r="B737" s="11">
        <v>34.3492</v>
      </c>
    </row>
    <row r="738" ht="16.35" customHeight="1">
      <c r="A738" s="21">
        <v>739.977</v>
      </c>
      <c r="B738" s="11">
        <v>34.3486</v>
      </c>
    </row>
    <row r="739" ht="16.35" customHeight="1">
      <c r="A739" s="21">
        <v>740.965</v>
      </c>
      <c r="B739" s="11">
        <v>34.3481</v>
      </c>
    </row>
    <row r="740" ht="16.35" customHeight="1">
      <c r="A740" s="21">
        <v>741.954</v>
      </c>
      <c r="B740" s="11">
        <v>34.35</v>
      </c>
    </row>
    <row r="741" ht="16.35" customHeight="1">
      <c r="A741" s="21">
        <v>742.943</v>
      </c>
      <c r="B741" s="11">
        <v>34.3538</v>
      </c>
    </row>
    <row r="742" ht="16.35" customHeight="1">
      <c r="A742" s="21">
        <v>743.932</v>
      </c>
      <c r="B742" s="11">
        <v>34.3532</v>
      </c>
    </row>
    <row r="743" ht="16.35" customHeight="1">
      <c r="A743" s="21">
        <v>744.921</v>
      </c>
      <c r="B743" s="11">
        <v>34.353</v>
      </c>
    </row>
    <row r="744" ht="16.35" customHeight="1">
      <c r="A744" s="21">
        <v>745.909</v>
      </c>
      <c r="B744" s="11">
        <v>34.3531</v>
      </c>
    </row>
    <row r="745" ht="16.35" customHeight="1">
      <c r="A745" s="21">
        <v>746.898</v>
      </c>
      <c r="B745" s="11">
        <v>34.3531</v>
      </c>
    </row>
    <row r="746" ht="16.35" customHeight="1">
      <c r="A746" s="21">
        <v>747.8869999999999</v>
      </c>
      <c r="B746" s="11">
        <v>34.3532</v>
      </c>
    </row>
    <row r="747" ht="16.35" customHeight="1">
      <c r="A747" s="21">
        <v>748.876</v>
      </c>
      <c r="B747" s="11">
        <v>34.3526</v>
      </c>
    </row>
    <row r="748" ht="16.35" customHeight="1">
      <c r="A748" s="21">
        <v>749.865</v>
      </c>
      <c r="B748" s="11">
        <v>34.3523</v>
      </c>
    </row>
    <row r="749" ht="16.35" customHeight="1">
      <c r="A749" s="21">
        <v>752.064</v>
      </c>
      <c r="B749" s="11">
        <v>34.4003</v>
      </c>
    </row>
    <row r="751" ht="19" customHeight="1">
      <c r="C751" t="s" s="5">
        <v>10</v>
      </c>
      <c r="D751" s="5"/>
      <c r="E751" s="5"/>
      <c r="F751" s="5"/>
    </row>
    <row r="752" ht="72.35" customHeight="1">
      <c r="C752" t="s" s="15">
        <v>11</v>
      </c>
      <c r="D752" t="s" s="15">
        <v>12</v>
      </c>
      <c r="E752" t="s" s="16">
        <v>13</v>
      </c>
      <c r="F752" t="s" s="16">
        <v>16</v>
      </c>
    </row>
    <row r="753" ht="16.35" customHeight="1">
      <c r="C753" s="17">
        <v>22</v>
      </c>
      <c r="D753" s="54">
        <v>34.6386</v>
      </c>
      <c r="E753" t="s" s="2">
        <v>14</v>
      </c>
      <c r="F753" s="3"/>
    </row>
    <row r="754" ht="16.35" customHeight="1">
      <c r="C754" s="17">
        <v>40</v>
      </c>
      <c r="D754" s="54">
        <v>34.6735</v>
      </c>
      <c r="E754" s="17">
        <v>36</v>
      </c>
      <c r="F754" s="17"/>
    </row>
    <row r="755" ht="16.35" customHeight="1">
      <c r="C755" s="17">
        <v>54</v>
      </c>
      <c r="D755" s="54">
        <v>34.6117</v>
      </c>
      <c r="E755" t="s" s="2">
        <v>14</v>
      </c>
      <c r="F755" t="s" s="2">
        <v>24</v>
      </c>
    </row>
    <row r="756" ht="16.35" customHeight="1">
      <c r="C756" s="17">
        <v>74</v>
      </c>
      <c r="D756" s="54">
        <v>34.6897</v>
      </c>
      <c r="E756" s="17">
        <v>65</v>
      </c>
      <c r="F756" s="17"/>
    </row>
    <row r="757" ht="16.35" customHeight="1">
      <c r="C757" s="17">
        <v>94</v>
      </c>
      <c r="D757" s="54">
        <v>34.7047</v>
      </c>
      <c r="E757" t="s" s="2">
        <v>14</v>
      </c>
      <c r="F757" t="s" s="2">
        <v>48</v>
      </c>
    </row>
    <row r="758" ht="16.35" customHeight="1">
      <c r="C758" s="17">
        <v>145</v>
      </c>
      <c r="D758" s="54">
        <v>34.6631</v>
      </c>
      <c r="E758" t="s" s="2">
        <v>14</v>
      </c>
      <c r="F758" t="s" s="2">
        <v>49</v>
      </c>
    </row>
    <row r="759" ht="16.35" customHeight="1">
      <c r="C759" s="17">
        <v>193</v>
      </c>
      <c r="D759" s="54">
        <v>34.5323</v>
      </c>
      <c r="E759" s="17">
        <v>179</v>
      </c>
      <c r="F759" t="s" s="2">
        <v>31</v>
      </c>
    </row>
    <row r="760" ht="16.35" customHeight="1">
      <c r="C760" s="17">
        <v>275</v>
      </c>
      <c r="D760" s="54">
        <v>34.5547</v>
      </c>
      <c r="E760" s="17">
        <v>275</v>
      </c>
      <c r="F760" s="17"/>
    </row>
    <row r="761" ht="16.35" customHeight="1">
      <c r="C761" s="17">
        <v>300</v>
      </c>
      <c r="D761" s="54">
        <v>34.5401</v>
      </c>
      <c r="E761" t="s" s="2">
        <v>50</v>
      </c>
      <c r="F761" t="s" s="2">
        <v>51</v>
      </c>
    </row>
  </sheetData>
  <mergeCells count="2">
    <mergeCell ref="A1:B1"/>
    <mergeCell ref="C751:F751"/>
  </mergeCells>
  <conditionalFormatting sqref="D753:F754 D755:E761 F756:F761">
    <cfRule type="cellIs" dxfId="0" priority="1" operator="equal" stopIfTrue="1">
      <formula>99</formula>
    </cfRule>
  </conditionalFormatting>
  <pageMargins left="1" right="1" top="1" bottom="1" header="0.25" footer="0.25"/>
  <pageSetup firstPageNumber="1" fitToHeight="1" fitToWidth="1" scale="100" useFirstPageNumber="0" orientation="portrait" pageOrder="downThenOver"/>
  <headerFooter>
    <oddFooter>&amp;C&amp;"Helvetica Neue,Regular"&amp;12&amp;K000000&amp;P</oddFooter>
  </headerFooter>
  <drawing r:id="rId1"/>
</worksheet>
</file>

<file path=xl/worksheets/sheet15.xml><?xml version="1.0" encoding="utf-8"?>
<worksheet xmlns:r="http://schemas.openxmlformats.org/officeDocument/2006/relationships" xmlns="http://schemas.openxmlformats.org/spreadsheetml/2006/main">
  <sheetPr>
    <pageSetUpPr fitToPage="1"/>
  </sheetPr>
  <dimension ref="A2:E761"/>
  <sheetViews>
    <sheetView workbookViewId="0" showGridLines="0" defaultGridColor="1">
      <pane topLeftCell="B3" xSplit="1" ySplit="2" activePane="bottomRight" state="frozen"/>
    </sheetView>
  </sheetViews>
  <sheetFormatPr defaultColWidth="16.3333" defaultRowHeight="16.6" customHeight="1" outlineLevelRow="0" outlineLevelCol="0"/>
  <cols>
    <col min="1" max="2" width="16.3516" style="55" customWidth="1"/>
    <col min="3" max="3" width="14.6719" style="56" customWidth="1"/>
    <col min="4" max="5" width="11" style="56" customWidth="1"/>
    <col min="6" max="256" width="16.3516" style="56" customWidth="1"/>
  </cols>
  <sheetData>
    <row r="1" ht="19" customHeight="1">
      <c r="A1" t="s" s="5">
        <v>52</v>
      </c>
      <c r="B1" s="5"/>
    </row>
    <row r="2" ht="16.55" customHeight="1">
      <c r="A2" t="s" s="7">
        <v>8</v>
      </c>
      <c r="B2" t="s" s="7">
        <v>9</v>
      </c>
    </row>
    <row r="3" ht="16.55" customHeight="1">
      <c r="A3" s="20">
        <v>15.882</v>
      </c>
      <c r="B3" s="9">
        <v>35.2972</v>
      </c>
    </row>
    <row r="4" ht="16.35" customHeight="1">
      <c r="A4" s="21">
        <v>16.875</v>
      </c>
      <c r="B4" s="11">
        <v>35.3242</v>
      </c>
    </row>
    <row r="5" ht="16.35" customHeight="1">
      <c r="A5" s="12">
        <v>17.867</v>
      </c>
      <c r="B5" s="13">
        <v>35.3507</v>
      </c>
    </row>
    <row r="6" ht="16.35" customHeight="1">
      <c r="A6" s="12">
        <v>18.86</v>
      </c>
      <c r="B6" s="13">
        <v>35.3785</v>
      </c>
    </row>
    <row r="7" ht="16.35" customHeight="1">
      <c r="A7" s="21">
        <v>19.852</v>
      </c>
      <c r="B7" s="11">
        <v>35.3986</v>
      </c>
    </row>
    <row r="8" ht="16.35" customHeight="1">
      <c r="A8" s="21">
        <v>20.845</v>
      </c>
      <c r="B8" s="11">
        <v>35.4028</v>
      </c>
    </row>
    <row r="9" ht="16.35" customHeight="1">
      <c r="A9" s="21">
        <v>21.837</v>
      </c>
      <c r="B9" s="11">
        <v>35.4038</v>
      </c>
    </row>
    <row r="10" ht="16.35" customHeight="1">
      <c r="A10" s="21">
        <v>22.83</v>
      </c>
      <c r="B10" s="11">
        <v>35.4055</v>
      </c>
    </row>
    <row r="11" ht="16.35" customHeight="1">
      <c r="A11" s="21">
        <v>23.823</v>
      </c>
      <c r="B11" s="11">
        <v>35.4058</v>
      </c>
    </row>
    <row r="12" ht="16.35" customHeight="1">
      <c r="A12" s="21">
        <v>24.815</v>
      </c>
      <c r="B12" s="11">
        <v>35.4063</v>
      </c>
    </row>
    <row r="13" ht="16.35" customHeight="1">
      <c r="A13" s="21">
        <v>25.808</v>
      </c>
      <c r="B13" s="11">
        <v>35.4074</v>
      </c>
    </row>
    <row r="14" ht="16.35" customHeight="1">
      <c r="A14" s="21">
        <v>26.8</v>
      </c>
      <c r="B14" s="11">
        <v>35.4074</v>
      </c>
    </row>
    <row r="15" ht="16.35" customHeight="1">
      <c r="A15" s="21">
        <v>27.793</v>
      </c>
      <c r="B15" s="11">
        <v>35.4075</v>
      </c>
    </row>
    <row r="16" ht="16.35" customHeight="1">
      <c r="A16" s="21">
        <v>28.785</v>
      </c>
      <c r="B16" s="11">
        <v>35.4068</v>
      </c>
    </row>
    <row r="17" ht="16.35" customHeight="1">
      <c r="A17" s="21">
        <v>29.778</v>
      </c>
      <c r="B17" s="11">
        <v>35.407</v>
      </c>
    </row>
    <row r="18" ht="16.35" customHeight="1">
      <c r="A18" s="21">
        <v>30.77</v>
      </c>
      <c r="B18" s="11">
        <v>35.4077</v>
      </c>
    </row>
    <row r="19" ht="16.35" customHeight="1">
      <c r="A19" s="21">
        <v>31.763</v>
      </c>
      <c r="B19" s="11">
        <v>35.4084</v>
      </c>
    </row>
    <row r="20" ht="16.35" customHeight="1">
      <c r="A20" s="21">
        <v>32.755</v>
      </c>
      <c r="B20" s="11">
        <v>35.409</v>
      </c>
    </row>
    <row r="21" ht="16.35" customHeight="1">
      <c r="A21" s="21">
        <v>33.748</v>
      </c>
      <c r="B21" s="11">
        <v>35.4091</v>
      </c>
    </row>
    <row r="22" ht="16.35" customHeight="1">
      <c r="A22" s="21">
        <v>34.74</v>
      </c>
      <c r="B22" s="11">
        <v>35.4121</v>
      </c>
    </row>
    <row r="23" ht="16.35" customHeight="1">
      <c r="A23" s="21">
        <v>35.733</v>
      </c>
      <c r="B23" s="11">
        <v>35.4132</v>
      </c>
    </row>
    <row r="24" ht="16.35" customHeight="1">
      <c r="A24" s="21">
        <v>36.725</v>
      </c>
      <c r="B24" s="11">
        <v>35.4137</v>
      </c>
    </row>
    <row r="25" ht="16.35" customHeight="1">
      <c r="A25" s="21">
        <v>37.718</v>
      </c>
      <c r="B25" s="11">
        <v>35.4159</v>
      </c>
    </row>
    <row r="26" ht="16.35" customHeight="1">
      <c r="A26" s="21">
        <v>38.71</v>
      </c>
      <c r="B26" s="11">
        <v>35.411</v>
      </c>
    </row>
    <row r="27" ht="16.35" customHeight="1">
      <c r="A27" s="12">
        <v>39.703</v>
      </c>
      <c r="B27" s="13">
        <v>35.3976</v>
      </c>
    </row>
    <row r="28" ht="16.35" customHeight="1">
      <c r="A28" s="12">
        <v>40.695</v>
      </c>
      <c r="B28" s="13">
        <v>35.3745</v>
      </c>
    </row>
    <row r="29" ht="16.35" customHeight="1">
      <c r="A29" s="21">
        <v>41.688</v>
      </c>
      <c r="B29" s="11">
        <v>35.3347</v>
      </c>
    </row>
    <row r="30" ht="16.35" customHeight="1">
      <c r="A30" s="21">
        <v>42.68</v>
      </c>
      <c r="B30" s="11">
        <v>35.3229</v>
      </c>
    </row>
    <row r="31" ht="16.35" customHeight="1">
      <c r="A31" s="21">
        <v>43.673</v>
      </c>
      <c r="B31" s="11">
        <v>35.3156</v>
      </c>
    </row>
    <row r="32" ht="16.35" customHeight="1">
      <c r="A32" s="21">
        <v>44.665</v>
      </c>
      <c r="B32" s="11">
        <v>35.2856</v>
      </c>
    </row>
    <row r="33" ht="16.35" customHeight="1">
      <c r="A33" s="21">
        <v>45.658</v>
      </c>
      <c r="B33" s="11">
        <v>35.2654</v>
      </c>
    </row>
    <row r="34" ht="16.35" customHeight="1">
      <c r="A34" s="21">
        <v>46.65</v>
      </c>
      <c r="B34" s="11">
        <v>35.2442</v>
      </c>
    </row>
    <row r="35" ht="16.35" customHeight="1">
      <c r="A35" s="21">
        <v>47.643</v>
      </c>
      <c r="B35" s="11">
        <v>35.2471</v>
      </c>
    </row>
    <row r="36" ht="16.35" customHeight="1">
      <c r="A36" s="21">
        <v>48.635</v>
      </c>
      <c r="B36" s="11">
        <v>35.2467</v>
      </c>
    </row>
    <row r="37" ht="16.35" customHeight="1">
      <c r="A37" s="21">
        <v>49.627</v>
      </c>
      <c r="B37" s="11">
        <v>35.241</v>
      </c>
    </row>
    <row r="38" ht="16.35" customHeight="1">
      <c r="A38" s="21">
        <v>50.62</v>
      </c>
      <c r="B38" s="11">
        <v>35.237</v>
      </c>
    </row>
    <row r="39" ht="16.35" customHeight="1">
      <c r="A39" s="21">
        <v>51.612</v>
      </c>
      <c r="B39" s="11">
        <v>35.2304</v>
      </c>
    </row>
    <row r="40" ht="16.35" customHeight="1">
      <c r="A40" s="21">
        <v>52.605</v>
      </c>
      <c r="B40" s="11">
        <v>35.2269</v>
      </c>
    </row>
    <row r="41" ht="16.35" customHeight="1">
      <c r="A41" s="21">
        <v>53.597</v>
      </c>
      <c r="B41" s="11">
        <v>35.2288</v>
      </c>
    </row>
    <row r="42" ht="16.35" customHeight="1">
      <c r="A42" s="21">
        <v>54.589</v>
      </c>
      <c r="B42" s="11">
        <v>35.2293</v>
      </c>
    </row>
    <row r="43" ht="16.35" customHeight="1">
      <c r="A43" s="21">
        <v>55.582</v>
      </c>
      <c r="B43" s="11">
        <v>35.229</v>
      </c>
    </row>
    <row r="44" ht="16.35" customHeight="1">
      <c r="A44" s="21">
        <v>56.574</v>
      </c>
      <c r="B44" s="11">
        <v>35.2277</v>
      </c>
    </row>
    <row r="45" ht="16.35" customHeight="1">
      <c r="A45" s="12">
        <v>57.567</v>
      </c>
      <c r="B45" s="13">
        <v>35.2329</v>
      </c>
    </row>
    <row r="46" ht="16.35" customHeight="1">
      <c r="A46" s="12">
        <v>58.559</v>
      </c>
      <c r="B46" s="13">
        <v>35.2456</v>
      </c>
    </row>
    <row r="47" ht="16.35" customHeight="1">
      <c r="A47" s="21">
        <v>59.551</v>
      </c>
      <c r="B47" s="11">
        <v>35.2456</v>
      </c>
    </row>
    <row r="48" ht="16.35" customHeight="1">
      <c r="A48" s="21">
        <v>60.544</v>
      </c>
      <c r="B48" s="11">
        <v>35.2458</v>
      </c>
    </row>
    <row r="49" ht="16.35" customHeight="1">
      <c r="A49" s="21">
        <v>61.536</v>
      </c>
      <c r="B49" s="11">
        <v>35.243</v>
      </c>
    </row>
    <row r="50" ht="16.35" customHeight="1">
      <c r="A50" s="21">
        <v>62.528</v>
      </c>
      <c r="B50" s="11">
        <v>35.2401</v>
      </c>
    </row>
    <row r="51" ht="16.35" customHeight="1">
      <c r="A51" s="21">
        <v>63.521</v>
      </c>
      <c r="B51" s="11">
        <v>35.2426</v>
      </c>
    </row>
    <row r="52" ht="16.35" customHeight="1">
      <c r="A52" s="21">
        <v>64.51300000000001</v>
      </c>
      <c r="B52" s="11">
        <v>35.2429</v>
      </c>
    </row>
    <row r="53" ht="16.35" customHeight="1">
      <c r="A53" s="21">
        <v>65.506</v>
      </c>
      <c r="B53" s="11">
        <v>35.2401</v>
      </c>
    </row>
    <row r="54" ht="16.35" customHeight="1">
      <c r="A54" s="21">
        <v>66.498</v>
      </c>
      <c r="B54" s="11">
        <v>35.2352</v>
      </c>
    </row>
    <row r="55" ht="16.35" customHeight="1">
      <c r="A55" s="21">
        <v>67.48999999999999</v>
      </c>
      <c r="B55" s="11">
        <v>35.2317</v>
      </c>
    </row>
    <row r="56" ht="16.35" customHeight="1">
      <c r="A56" s="21">
        <v>68.483</v>
      </c>
      <c r="B56" s="11">
        <v>35.2293</v>
      </c>
    </row>
    <row r="57" ht="16.35" customHeight="1">
      <c r="A57" s="21">
        <v>69.47499999999999</v>
      </c>
      <c r="B57" s="11">
        <v>35.2252</v>
      </c>
    </row>
    <row r="58" ht="16.35" customHeight="1">
      <c r="A58" s="21">
        <v>70.467</v>
      </c>
      <c r="B58" s="11">
        <v>35.222</v>
      </c>
    </row>
    <row r="59" ht="16.35" customHeight="1">
      <c r="A59" s="21">
        <v>71.45999999999999</v>
      </c>
      <c r="B59" s="11">
        <v>35.216</v>
      </c>
    </row>
    <row r="60" ht="16.35" customHeight="1">
      <c r="A60" s="21">
        <v>72.452</v>
      </c>
      <c r="B60" s="11">
        <v>35.2266</v>
      </c>
    </row>
    <row r="61" ht="16.35" customHeight="1">
      <c r="A61" s="21">
        <v>73.444</v>
      </c>
      <c r="B61" s="11">
        <v>35.242</v>
      </c>
    </row>
    <row r="62" ht="16.35" customHeight="1">
      <c r="A62" s="21">
        <v>74.43600000000001</v>
      </c>
      <c r="B62" s="11">
        <v>35.2421</v>
      </c>
    </row>
    <row r="63" ht="16.35" customHeight="1">
      <c r="A63" s="21">
        <v>75.429</v>
      </c>
      <c r="B63" s="11">
        <v>35.2418</v>
      </c>
    </row>
    <row r="64" ht="16.35" customHeight="1">
      <c r="A64" s="21">
        <v>76.42100000000001</v>
      </c>
      <c r="B64" s="11">
        <v>35.2416</v>
      </c>
    </row>
    <row r="65" ht="16.35" customHeight="1">
      <c r="A65" s="21">
        <v>77.413</v>
      </c>
      <c r="B65" s="11">
        <v>35.24</v>
      </c>
    </row>
    <row r="66" ht="16.35" customHeight="1">
      <c r="A66" s="21">
        <v>78.40600000000001</v>
      </c>
      <c r="B66" s="11">
        <v>35.2426</v>
      </c>
    </row>
    <row r="67" ht="16.35" customHeight="1">
      <c r="A67" s="21">
        <v>79.398</v>
      </c>
      <c r="B67" s="11">
        <v>35.2472</v>
      </c>
    </row>
    <row r="68" ht="16.35" customHeight="1">
      <c r="A68" s="21">
        <v>80.39</v>
      </c>
      <c r="B68" s="11">
        <v>35.2529</v>
      </c>
    </row>
    <row r="69" ht="16.35" customHeight="1">
      <c r="A69" s="21">
        <v>81.383</v>
      </c>
      <c r="B69" s="11">
        <v>35.2564</v>
      </c>
    </row>
    <row r="70" ht="16.35" customHeight="1">
      <c r="A70" s="21">
        <v>82.375</v>
      </c>
      <c r="B70" s="11">
        <v>35.2614</v>
      </c>
    </row>
    <row r="71" ht="16.35" customHeight="1">
      <c r="A71" s="21">
        <v>83.367</v>
      </c>
      <c r="B71" s="11">
        <v>35.2676</v>
      </c>
    </row>
    <row r="72" ht="16.35" customHeight="1">
      <c r="A72" s="21">
        <v>84.35899999999999</v>
      </c>
      <c r="B72" s="11">
        <v>35.2743</v>
      </c>
    </row>
    <row r="73" ht="16.35" customHeight="1">
      <c r="A73" s="21">
        <v>85.352</v>
      </c>
      <c r="B73" s="11">
        <v>35.282</v>
      </c>
    </row>
    <row r="74" ht="16.35" customHeight="1">
      <c r="A74" s="21">
        <v>86.34399999999999</v>
      </c>
      <c r="B74" s="11">
        <v>35.2842</v>
      </c>
    </row>
    <row r="75" ht="16.35" customHeight="1">
      <c r="A75" s="21">
        <v>87.336</v>
      </c>
      <c r="B75" s="11">
        <v>35.2853</v>
      </c>
    </row>
    <row r="76" ht="16.35" customHeight="1">
      <c r="A76" s="21">
        <v>88.328</v>
      </c>
      <c r="B76" s="11">
        <v>35.2871</v>
      </c>
    </row>
    <row r="77" ht="16.35" customHeight="1">
      <c r="A77" s="21">
        <v>89.321</v>
      </c>
      <c r="B77" s="11">
        <v>35.2889</v>
      </c>
    </row>
    <row r="78" ht="16.35" customHeight="1">
      <c r="A78" s="21">
        <v>90.313</v>
      </c>
      <c r="B78" s="11">
        <v>35.2897</v>
      </c>
    </row>
    <row r="79" ht="16.35" customHeight="1">
      <c r="A79" s="21">
        <v>91.30500000000001</v>
      </c>
      <c r="B79" s="11">
        <v>35.2899</v>
      </c>
    </row>
    <row r="80" ht="16.35" customHeight="1">
      <c r="A80" s="21">
        <v>92.297</v>
      </c>
      <c r="B80" s="11">
        <v>35.289</v>
      </c>
    </row>
    <row r="81" ht="16.35" customHeight="1">
      <c r="A81" s="21">
        <v>93.289</v>
      </c>
      <c r="B81" s="11">
        <v>35.2846</v>
      </c>
    </row>
    <row r="82" ht="16.35" customHeight="1">
      <c r="A82" s="21">
        <v>94.282</v>
      </c>
      <c r="B82" s="11">
        <v>35.2802</v>
      </c>
    </row>
    <row r="83" ht="16.35" customHeight="1">
      <c r="A83" s="21">
        <v>95.274</v>
      </c>
      <c r="B83" s="11">
        <v>35.2728</v>
      </c>
    </row>
    <row r="84" ht="16.35" customHeight="1">
      <c r="A84" s="21">
        <v>96.26600000000001</v>
      </c>
      <c r="B84" s="11">
        <v>35.2584</v>
      </c>
    </row>
    <row r="85" ht="16.35" customHeight="1">
      <c r="A85" s="21">
        <v>97.258</v>
      </c>
      <c r="B85" s="11">
        <v>35.2583</v>
      </c>
    </row>
    <row r="86" ht="16.35" customHeight="1">
      <c r="A86" s="21">
        <v>98.25</v>
      </c>
      <c r="B86" s="11">
        <v>35.2479</v>
      </c>
    </row>
    <row r="87" ht="16.35" customHeight="1">
      <c r="A87" s="21">
        <v>99.24299999999999</v>
      </c>
      <c r="B87" s="11">
        <v>35.2521</v>
      </c>
    </row>
    <row r="88" ht="16.35" customHeight="1">
      <c r="A88" s="21">
        <v>100.235</v>
      </c>
      <c r="B88" s="11">
        <v>35.2548</v>
      </c>
    </row>
    <row r="89" ht="16.35" customHeight="1">
      <c r="A89" s="21">
        <v>101.227</v>
      </c>
      <c r="B89" s="11">
        <v>35.2531</v>
      </c>
    </row>
    <row r="90" ht="16.35" customHeight="1">
      <c r="A90" s="21">
        <v>102.219</v>
      </c>
      <c r="B90" s="11">
        <v>35.2525</v>
      </c>
    </row>
    <row r="91" ht="16.35" customHeight="1">
      <c r="A91" s="21">
        <v>103.211</v>
      </c>
      <c r="B91" s="11">
        <v>35.2527</v>
      </c>
    </row>
    <row r="92" ht="16.35" customHeight="1">
      <c r="A92" s="21">
        <v>104.203</v>
      </c>
      <c r="B92" s="11">
        <v>35.2563</v>
      </c>
    </row>
    <row r="93" ht="16.35" customHeight="1">
      <c r="A93" s="21">
        <v>105.196</v>
      </c>
      <c r="B93" s="11">
        <v>35.2581</v>
      </c>
    </row>
    <row r="94" ht="16.35" customHeight="1">
      <c r="A94" s="21">
        <v>106.188</v>
      </c>
      <c r="B94" s="11">
        <v>35.2537</v>
      </c>
    </row>
    <row r="95" ht="16.35" customHeight="1">
      <c r="A95" s="21">
        <v>107.18</v>
      </c>
      <c r="B95" s="11">
        <v>35.2559</v>
      </c>
    </row>
    <row r="96" ht="16.35" customHeight="1">
      <c r="A96" s="21">
        <v>108.172</v>
      </c>
      <c r="B96" s="11">
        <v>35.2596</v>
      </c>
    </row>
    <row r="97" ht="16.35" customHeight="1">
      <c r="A97" s="21">
        <v>109.164</v>
      </c>
      <c r="B97" s="11">
        <v>35.2657</v>
      </c>
    </row>
    <row r="98" ht="16.35" customHeight="1">
      <c r="A98" s="21">
        <v>110.156</v>
      </c>
      <c r="B98" s="11">
        <v>35.2691</v>
      </c>
    </row>
    <row r="99" ht="16.35" customHeight="1">
      <c r="A99" s="21">
        <v>111.148</v>
      </c>
      <c r="B99" s="11">
        <v>35.271</v>
      </c>
    </row>
    <row r="100" ht="16.35" customHeight="1">
      <c r="A100" s="21">
        <v>112.141</v>
      </c>
      <c r="B100" s="11">
        <v>35.271</v>
      </c>
    </row>
    <row r="101" ht="16.35" customHeight="1">
      <c r="A101" s="21">
        <v>113.133</v>
      </c>
      <c r="B101" s="11">
        <v>35.2728</v>
      </c>
    </row>
    <row r="102" ht="16.35" customHeight="1">
      <c r="A102" s="21">
        <v>114.125</v>
      </c>
      <c r="B102" s="11">
        <v>35.274</v>
      </c>
    </row>
    <row r="103" ht="16.35" customHeight="1">
      <c r="A103" s="21">
        <v>115.117</v>
      </c>
      <c r="B103" s="11">
        <v>35.275</v>
      </c>
    </row>
    <row r="104" ht="16.35" customHeight="1">
      <c r="A104" s="21">
        <v>116.109</v>
      </c>
      <c r="B104" s="11">
        <v>35.2761</v>
      </c>
    </row>
    <row r="105" ht="16.35" customHeight="1">
      <c r="A105" s="21">
        <v>117.101</v>
      </c>
      <c r="B105" s="11">
        <v>35.277</v>
      </c>
    </row>
    <row r="106" ht="16.35" customHeight="1">
      <c r="A106" s="21">
        <v>118.093</v>
      </c>
      <c r="B106" s="11">
        <v>35.2783</v>
      </c>
    </row>
    <row r="107" ht="16.35" customHeight="1">
      <c r="A107" s="21">
        <v>119.085</v>
      </c>
      <c r="B107" s="11">
        <v>35.2772</v>
      </c>
    </row>
    <row r="108" ht="16.35" customHeight="1">
      <c r="A108" s="21">
        <v>120.077</v>
      </c>
      <c r="B108" s="11">
        <v>35.2756</v>
      </c>
    </row>
    <row r="109" ht="16.35" customHeight="1">
      <c r="A109" s="21">
        <v>121.07</v>
      </c>
      <c r="B109" s="11">
        <v>35.2749</v>
      </c>
    </row>
    <row r="110" ht="16.35" customHeight="1">
      <c r="A110" s="21">
        <v>122.062</v>
      </c>
      <c r="B110" s="11">
        <v>35.2623</v>
      </c>
    </row>
    <row r="111" ht="16.35" customHeight="1">
      <c r="A111" s="21">
        <v>123.054</v>
      </c>
      <c r="B111" s="11">
        <v>35.2584</v>
      </c>
    </row>
    <row r="112" ht="16.35" customHeight="1">
      <c r="A112" s="12">
        <v>124.046</v>
      </c>
      <c r="B112" s="13">
        <v>35.2528</v>
      </c>
    </row>
    <row r="113" ht="16.35" customHeight="1">
      <c r="A113" s="12">
        <v>125.038</v>
      </c>
      <c r="B113" s="13">
        <v>35.2488</v>
      </c>
    </row>
    <row r="114" ht="16.35" customHeight="1">
      <c r="A114" s="21">
        <v>126.03</v>
      </c>
      <c r="B114" s="11">
        <v>35.2459</v>
      </c>
    </row>
    <row r="115" ht="16.35" customHeight="1">
      <c r="A115" s="21">
        <v>127.022</v>
      </c>
      <c r="B115" s="11">
        <v>35.2424</v>
      </c>
    </row>
    <row r="116" ht="16.35" customHeight="1">
      <c r="A116" s="21">
        <v>128.014</v>
      </c>
      <c r="B116" s="11">
        <v>35.2375</v>
      </c>
    </row>
    <row r="117" ht="16.35" customHeight="1">
      <c r="A117" s="21">
        <v>129.006</v>
      </c>
      <c r="B117" s="11">
        <v>35.2348</v>
      </c>
    </row>
    <row r="118" ht="16.35" customHeight="1">
      <c r="A118" s="21">
        <v>129.998</v>
      </c>
      <c r="B118" s="11">
        <v>35.2316</v>
      </c>
    </row>
    <row r="119" ht="16.35" customHeight="1">
      <c r="A119" s="21">
        <v>130.99</v>
      </c>
      <c r="B119" s="11">
        <v>35.2306</v>
      </c>
    </row>
    <row r="120" ht="16.35" customHeight="1">
      <c r="A120" s="21">
        <v>131.982</v>
      </c>
      <c r="B120" s="11">
        <v>35.2311</v>
      </c>
    </row>
    <row r="121" ht="16.35" customHeight="1">
      <c r="A121" s="21">
        <v>132.974</v>
      </c>
      <c r="B121" s="11">
        <v>35.2299</v>
      </c>
    </row>
    <row r="122" ht="16.35" customHeight="1">
      <c r="A122" s="21">
        <v>133.966</v>
      </c>
      <c r="B122" s="11">
        <v>35.2236</v>
      </c>
    </row>
    <row r="123" ht="16.35" customHeight="1">
      <c r="A123" s="21">
        <v>134.958</v>
      </c>
      <c r="B123" s="11">
        <v>35.214</v>
      </c>
    </row>
    <row r="124" ht="16.35" customHeight="1">
      <c r="A124" s="21">
        <v>135.95</v>
      </c>
      <c r="B124" s="11">
        <v>35.2132</v>
      </c>
    </row>
    <row r="125" ht="16.35" customHeight="1">
      <c r="A125" s="21">
        <v>136.942</v>
      </c>
      <c r="B125" s="11">
        <v>35.2174</v>
      </c>
    </row>
    <row r="126" ht="16.35" customHeight="1">
      <c r="A126" s="21">
        <v>137.934</v>
      </c>
      <c r="B126" s="11">
        <v>35.214</v>
      </c>
    </row>
    <row r="127" ht="16.35" customHeight="1">
      <c r="A127" s="21">
        <v>138.926</v>
      </c>
      <c r="B127" s="11">
        <v>35.2053</v>
      </c>
    </row>
    <row r="128" ht="16.35" customHeight="1">
      <c r="A128" s="21">
        <v>139.918</v>
      </c>
      <c r="B128" s="11">
        <v>35.1949</v>
      </c>
    </row>
    <row r="129" ht="16.35" customHeight="1">
      <c r="A129" s="21">
        <v>140.91</v>
      </c>
      <c r="B129" s="11">
        <v>35.1888</v>
      </c>
    </row>
    <row r="130" ht="16.35" customHeight="1">
      <c r="A130" s="21">
        <v>141.902</v>
      </c>
      <c r="B130" s="11">
        <v>35.182</v>
      </c>
    </row>
    <row r="131" ht="16.35" customHeight="1">
      <c r="A131" s="21">
        <v>142.894</v>
      </c>
      <c r="B131" s="11">
        <v>35.1743</v>
      </c>
    </row>
    <row r="132" ht="16.35" customHeight="1">
      <c r="A132" s="21">
        <v>143.886</v>
      </c>
      <c r="B132" s="11">
        <v>35.1668</v>
      </c>
    </row>
    <row r="133" ht="16.35" customHeight="1">
      <c r="A133" s="21">
        <v>144.878</v>
      </c>
      <c r="B133" s="11">
        <v>35.1732</v>
      </c>
    </row>
    <row r="134" ht="16.35" customHeight="1">
      <c r="A134" s="21">
        <v>145.87</v>
      </c>
      <c r="B134" s="11">
        <v>35.171</v>
      </c>
    </row>
    <row r="135" ht="16.35" customHeight="1">
      <c r="A135" s="21">
        <v>146.862</v>
      </c>
      <c r="B135" s="11">
        <v>35.1688</v>
      </c>
    </row>
    <row r="136" ht="16.35" customHeight="1">
      <c r="A136" s="21">
        <v>147.854</v>
      </c>
      <c r="B136" s="11">
        <v>35.171</v>
      </c>
    </row>
    <row r="137" ht="16.35" customHeight="1">
      <c r="A137" s="21">
        <v>148.846</v>
      </c>
      <c r="B137" s="11">
        <v>35.1717</v>
      </c>
    </row>
    <row r="138" ht="16.35" customHeight="1">
      <c r="A138" s="21">
        <v>149.838</v>
      </c>
      <c r="B138" s="11">
        <v>35.1732</v>
      </c>
    </row>
    <row r="139" ht="16.35" customHeight="1">
      <c r="A139" s="21">
        <v>150.83</v>
      </c>
      <c r="B139" s="11">
        <v>35.173</v>
      </c>
    </row>
    <row r="140" ht="16.35" customHeight="1">
      <c r="A140" s="21">
        <v>151.822</v>
      </c>
      <c r="B140" s="11">
        <v>35.1708</v>
      </c>
    </row>
    <row r="141" ht="16.35" customHeight="1">
      <c r="A141" s="21">
        <v>152.814</v>
      </c>
      <c r="B141" s="11">
        <v>35.1686</v>
      </c>
    </row>
    <row r="142" ht="16.35" customHeight="1">
      <c r="A142" s="21">
        <v>153.806</v>
      </c>
      <c r="B142" s="11">
        <v>35.1662</v>
      </c>
    </row>
    <row r="143" ht="16.35" customHeight="1">
      <c r="A143" s="21">
        <v>154.798</v>
      </c>
      <c r="B143" s="11">
        <v>35.165</v>
      </c>
    </row>
    <row r="144" ht="16.35" customHeight="1">
      <c r="A144" s="21">
        <v>155.789</v>
      </c>
      <c r="B144" s="11">
        <v>35.1614</v>
      </c>
    </row>
    <row r="145" ht="16.35" customHeight="1">
      <c r="A145" s="21">
        <v>156.781</v>
      </c>
      <c r="B145" s="11">
        <v>35.157</v>
      </c>
    </row>
    <row r="146" ht="16.35" customHeight="1">
      <c r="A146" s="21">
        <v>157.773</v>
      </c>
      <c r="B146" s="11">
        <v>35.1514</v>
      </c>
    </row>
    <row r="147" ht="16.35" customHeight="1">
      <c r="A147" s="21">
        <v>158.765</v>
      </c>
      <c r="B147" s="11">
        <v>35.1471</v>
      </c>
    </row>
    <row r="148" ht="16.35" customHeight="1">
      <c r="A148" s="21">
        <v>159.757</v>
      </c>
      <c r="B148" s="11">
        <v>35.1421</v>
      </c>
    </row>
    <row r="149" ht="16.35" customHeight="1">
      <c r="A149" s="21">
        <v>160.749</v>
      </c>
      <c r="B149" s="11">
        <v>35.1345</v>
      </c>
    </row>
    <row r="150" ht="16.35" customHeight="1">
      <c r="A150" s="21">
        <v>161.741</v>
      </c>
      <c r="B150" s="11">
        <v>35.1321</v>
      </c>
    </row>
    <row r="151" ht="16.35" customHeight="1">
      <c r="A151" s="21">
        <v>162.733</v>
      </c>
      <c r="B151" s="11">
        <v>35.1366</v>
      </c>
    </row>
    <row r="152" ht="16.35" customHeight="1">
      <c r="A152" s="21">
        <v>163.725</v>
      </c>
      <c r="B152" s="11">
        <v>35.1686</v>
      </c>
    </row>
    <row r="153" ht="16.35" customHeight="1">
      <c r="A153" s="21">
        <v>164.716</v>
      </c>
      <c r="B153" s="11">
        <v>35.1816</v>
      </c>
    </row>
    <row r="154" ht="16.35" customHeight="1">
      <c r="A154" s="21">
        <v>165.708</v>
      </c>
      <c r="B154" s="11">
        <v>35.192</v>
      </c>
    </row>
    <row r="155" ht="16.35" customHeight="1">
      <c r="A155" s="21">
        <v>166.7</v>
      </c>
      <c r="B155" s="11">
        <v>35.197</v>
      </c>
    </row>
    <row r="156" ht="16.35" customHeight="1">
      <c r="A156" s="21">
        <v>167.692</v>
      </c>
      <c r="B156" s="11">
        <v>35.2023</v>
      </c>
    </row>
    <row r="157" ht="16.35" customHeight="1">
      <c r="A157" s="21">
        <v>168.684</v>
      </c>
      <c r="B157" s="11">
        <v>35.2018</v>
      </c>
    </row>
    <row r="158" ht="16.35" customHeight="1">
      <c r="A158" s="21">
        <v>169.676</v>
      </c>
      <c r="B158" s="11">
        <v>35.2001</v>
      </c>
    </row>
    <row r="159" ht="16.35" customHeight="1">
      <c r="A159" s="21">
        <v>170.668</v>
      </c>
      <c r="B159" s="11">
        <v>35.1954</v>
      </c>
    </row>
    <row r="160" ht="16.35" customHeight="1">
      <c r="A160" s="21">
        <v>171.66</v>
      </c>
      <c r="B160" s="11">
        <v>35.1921</v>
      </c>
    </row>
    <row r="161" ht="16.35" customHeight="1">
      <c r="A161" s="21">
        <v>172.651</v>
      </c>
      <c r="B161" s="11">
        <v>35.1907</v>
      </c>
    </row>
    <row r="162" ht="16.35" customHeight="1">
      <c r="A162" s="21">
        <v>173.643</v>
      </c>
      <c r="B162" s="11">
        <v>35.1899</v>
      </c>
    </row>
    <row r="163" ht="16.35" customHeight="1">
      <c r="A163" s="21">
        <v>174.635</v>
      </c>
      <c r="B163" s="11">
        <v>35.1895</v>
      </c>
    </row>
    <row r="164" ht="16.35" customHeight="1">
      <c r="A164" s="21">
        <v>175.627</v>
      </c>
      <c r="B164" s="11">
        <v>35.1869</v>
      </c>
    </row>
    <row r="165" ht="16.35" customHeight="1">
      <c r="A165" s="21">
        <v>176.619</v>
      </c>
      <c r="B165" s="11">
        <v>35.1871</v>
      </c>
    </row>
    <row r="166" ht="16.35" customHeight="1">
      <c r="A166" s="21">
        <v>177.61</v>
      </c>
      <c r="B166" s="11">
        <v>35.1858</v>
      </c>
    </row>
    <row r="167" ht="16.35" customHeight="1">
      <c r="A167" s="21">
        <v>178.602</v>
      </c>
      <c r="B167" s="11">
        <v>35.181</v>
      </c>
    </row>
    <row r="168" ht="16.35" customHeight="1">
      <c r="A168" s="21">
        <v>179.594</v>
      </c>
      <c r="B168" s="11">
        <v>35.1782</v>
      </c>
    </row>
    <row r="169" ht="16.35" customHeight="1">
      <c r="A169" s="21">
        <v>180.586</v>
      </c>
      <c r="B169" s="11">
        <v>35.1747</v>
      </c>
    </row>
    <row r="170" ht="16.35" customHeight="1">
      <c r="A170" s="21">
        <v>181.578</v>
      </c>
      <c r="B170" s="11">
        <v>35.1689</v>
      </c>
    </row>
    <row r="171" ht="16.35" customHeight="1">
      <c r="A171" s="21">
        <v>182.569</v>
      </c>
      <c r="B171" s="11">
        <v>35.1593</v>
      </c>
    </row>
    <row r="172" ht="16.35" customHeight="1">
      <c r="A172" s="21">
        <v>183.561</v>
      </c>
      <c r="B172" s="11">
        <v>35.15</v>
      </c>
    </row>
    <row r="173" ht="16.35" customHeight="1">
      <c r="A173" s="21">
        <v>184.553</v>
      </c>
      <c r="B173" s="11">
        <v>35.1446</v>
      </c>
    </row>
    <row r="174" ht="16.35" customHeight="1">
      <c r="A174" s="21">
        <v>185.545</v>
      </c>
      <c r="B174" s="11">
        <v>35.1412</v>
      </c>
    </row>
    <row r="175" ht="16.35" customHeight="1">
      <c r="A175" s="21">
        <v>186.536</v>
      </c>
      <c r="B175" s="11">
        <v>35.1333</v>
      </c>
    </row>
    <row r="176" ht="16.35" customHeight="1">
      <c r="A176" s="21">
        <v>187.528</v>
      </c>
      <c r="B176" s="11">
        <v>35.1223</v>
      </c>
    </row>
    <row r="177" ht="16.35" customHeight="1">
      <c r="A177" s="21">
        <v>188.52</v>
      </c>
      <c r="B177" s="11">
        <v>35.1153</v>
      </c>
    </row>
    <row r="178" ht="16.35" customHeight="1">
      <c r="A178" s="21">
        <v>189.512</v>
      </c>
      <c r="B178" s="11">
        <v>35.1088</v>
      </c>
    </row>
    <row r="179" ht="16.35" customHeight="1">
      <c r="A179" s="21">
        <v>190.504</v>
      </c>
      <c r="B179" s="11">
        <v>35.1025</v>
      </c>
    </row>
    <row r="180" ht="16.35" customHeight="1">
      <c r="A180" s="21">
        <v>191.495</v>
      </c>
      <c r="B180" s="11">
        <v>35.0995</v>
      </c>
    </row>
    <row r="181" ht="16.35" customHeight="1">
      <c r="A181" s="21">
        <v>192.487</v>
      </c>
      <c r="B181" s="11">
        <v>35.0963</v>
      </c>
    </row>
    <row r="182" ht="16.35" customHeight="1">
      <c r="A182" s="21">
        <v>193.479</v>
      </c>
      <c r="B182" s="11">
        <v>35.0929</v>
      </c>
    </row>
    <row r="183" ht="16.35" customHeight="1">
      <c r="A183" s="21">
        <v>194.47</v>
      </c>
      <c r="B183" s="11">
        <v>35.0896</v>
      </c>
    </row>
    <row r="184" ht="16.35" customHeight="1">
      <c r="A184" s="21">
        <v>195.462</v>
      </c>
      <c r="B184" s="11">
        <v>35.0884</v>
      </c>
    </row>
    <row r="185" ht="16.35" customHeight="1">
      <c r="A185" s="21">
        <v>196.454</v>
      </c>
      <c r="B185" s="11">
        <v>35.0857</v>
      </c>
    </row>
    <row r="186" ht="16.35" customHeight="1">
      <c r="A186" s="21">
        <v>197.446</v>
      </c>
      <c r="B186" s="11">
        <v>35.0808</v>
      </c>
    </row>
    <row r="187" ht="16.35" customHeight="1">
      <c r="A187" s="21">
        <v>198.437</v>
      </c>
      <c r="B187" s="11">
        <v>35.0726</v>
      </c>
    </row>
    <row r="188" ht="16.35" customHeight="1">
      <c r="A188" s="21">
        <v>199.429</v>
      </c>
      <c r="B188" s="11">
        <v>35.0647</v>
      </c>
    </row>
    <row r="189" ht="16.35" customHeight="1">
      <c r="A189" s="21">
        <v>200.421</v>
      </c>
      <c r="B189" s="11">
        <v>35.0626</v>
      </c>
    </row>
    <row r="190" ht="16.35" customHeight="1">
      <c r="A190" s="21">
        <v>201.412</v>
      </c>
      <c r="B190" s="11">
        <v>35.0604</v>
      </c>
    </row>
    <row r="191" ht="16.35" customHeight="1">
      <c r="A191" s="21">
        <v>202.404</v>
      </c>
      <c r="B191" s="11">
        <v>35.0569</v>
      </c>
    </row>
    <row r="192" ht="16.35" customHeight="1">
      <c r="A192" s="21">
        <v>203.396</v>
      </c>
      <c r="B192" s="11">
        <v>35.056</v>
      </c>
    </row>
    <row r="193" ht="16.35" customHeight="1">
      <c r="A193" s="21">
        <v>204.387</v>
      </c>
      <c r="B193" s="11">
        <v>35.055</v>
      </c>
    </row>
    <row r="194" ht="16.35" customHeight="1">
      <c r="A194" s="21">
        <v>205.379</v>
      </c>
      <c r="B194" s="11">
        <v>35.0525</v>
      </c>
    </row>
    <row r="195" ht="16.35" customHeight="1">
      <c r="A195" s="21">
        <v>206.371</v>
      </c>
      <c r="B195" s="11">
        <v>35.0627</v>
      </c>
    </row>
    <row r="196" ht="16.35" customHeight="1">
      <c r="A196" s="21">
        <v>207.362</v>
      </c>
      <c r="B196" s="11">
        <v>35.0696</v>
      </c>
    </row>
    <row r="197" ht="16.35" customHeight="1">
      <c r="A197" s="21">
        <v>208.354</v>
      </c>
      <c r="B197" s="11">
        <v>35.077</v>
      </c>
    </row>
    <row r="198" ht="16.35" customHeight="1">
      <c r="A198" s="21">
        <v>209.346</v>
      </c>
      <c r="B198" s="11">
        <v>35.0758</v>
      </c>
    </row>
    <row r="199" ht="16.35" customHeight="1">
      <c r="A199" s="21">
        <v>210.337</v>
      </c>
      <c r="B199" s="11">
        <v>35.0744</v>
      </c>
    </row>
    <row r="200" ht="16.35" customHeight="1">
      <c r="A200" s="21">
        <v>211.329</v>
      </c>
      <c r="B200" s="11">
        <v>35.0729</v>
      </c>
    </row>
    <row r="201" ht="16.35" customHeight="1">
      <c r="A201" s="21">
        <v>212.321</v>
      </c>
      <c r="B201" s="11">
        <v>35.0706</v>
      </c>
    </row>
    <row r="202" ht="16.35" customHeight="1">
      <c r="A202" s="21">
        <v>213.312</v>
      </c>
      <c r="B202" s="11">
        <v>35.07</v>
      </c>
    </row>
    <row r="203" ht="16.35" customHeight="1">
      <c r="A203" s="21">
        <v>214.304</v>
      </c>
      <c r="B203" s="11">
        <v>35.069</v>
      </c>
    </row>
    <row r="204" ht="16.35" customHeight="1">
      <c r="A204" s="21">
        <v>215.296</v>
      </c>
      <c r="B204" s="11">
        <v>35.0673</v>
      </c>
    </row>
    <row r="205" ht="16.35" customHeight="1">
      <c r="A205" s="21">
        <v>216.287</v>
      </c>
      <c r="B205" s="11">
        <v>35.066</v>
      </c>
    </row>
    <row r="206" ht="16.35" customHeight="1">
      <c r="A206" s="21">
        <v>217.279</v>
      </c>
      <c r="B206" s="11">
        <v>35.0659</v>
      </c>
    </row>
    <row r="207" ht="16.35" customHeight="1">
      <c r="A207" s="21">
        <v>218.27</v>
      </c>
      <c r="B207" s="11">
        <v>35.0637</v>
      </c>
    </row>
    <row r="208" ht="16.35" customHeight="1">
      <c r="A208" s="21">
        <v>219.262</v>
      </c>
      <c r="B208" s="11">
        <v>35.0614</v>
      </c>
    </row>
    <row r="209" ht="16.35" customHeight="1">
      <c r="A209" s="21">
        <v>220.254</v>
      </c>
      <c r="B209" s="11">
        <v>35.0583</v>
      </c>
    </row>
    <row r="210" ht="16.35" customHeight="1">
      <c r="A210" s="21">
        <v>221.245</v>
      </c>
      <c r="B210" s="11">
        <v>35.0571</v>
      </c>
    </row>
    <row r="211" ht="16.35" customHeight="1">
      <c r="A211" s="21">
        <v>222.237</v>
      </c>
      <c r="B211" s="11">
        <v>35.0553</v>
      </c>
    </row>
    <row r="212" ht="16.35" customHeight="1">
      <c r="A212" s="21">
        <v>223.228</v>
      </c>
      <c r="B212" s="11">
        <v>35.054</v>
      </c>
    </row>
    <row r="213" ht="16.35" customHeight="1">
      <c r="A213" s="21">
        <v>224.22</v>
      </c>
      <c r="B213" s="11">
        <v>35.0542</v>
      </c>
    </row>
    <row r="214" ht="16.35" customHeight="1">
      <c r="A214" s="12">
        <v>225.212</v>
      </c>
      <c r="B214" s="13">
        <v>35.0514</v>
      </c>
    </row>
    <row r="215" ht="16.35" customHeight="1">
      <c r="A215" s="12">
        <v>226.203</v>
      </c>
      <c r="B215" s="13">
        <v>35.0455</v>
      </c>
    </row>
    <row r="216" ht="16.35" customHeight="1">
      <c r="A216" s="21">
        <v>227.195</v>
      </c>
      <c r="B216" s="11">
        <v>35.0444</v>
      </c>
    </row>
    <row r="217" ht="16.35" customHeight="1">
      <c r="A217" s="21">
        <v>228.186</v>
      </c>
      <c r="B217" s="11">
        <v>35.0429</v>
      </c>
    </row>
    <row r="218" ht="16.35" customHeight="1">
      <c r="A218" s="21">
        <v>229.178</v>
      </c>
      <c r="B218" s="11">
        <v>35.0385</v>
      </c>
    </row>
    <row r="219" ht="16.35" customHeight="1">
      <c r="A219" s="21">
        <v>230.169</v>
      </c>
      <c r="B219" s="11">
        <v>35.0279</v>
      </c>
    </row>
    <row r="220" ht="16.35" customHeight="1">
      <c r="A220" s="21">
        <v>231.161</v>
      </c>
      <c r="B220" s="11">
        <v>35.0187</v>
      </c>
    </row>
    <row r="221" ht="16.35" customHeight="1">
      <c r="A221" s="21">
        <v>232.153</v>
      </c>
      <c r="B221" s="11">
        <v>35.0128</v>
      </c>
    </row>
    <row r="222" ht="16.35" customHeight="1">
      <c r="A222" s="21">
        <v>233.144</v>
      </c>
      <c r="B222" s="11">
        <v>35.0097</v>
      </c>
    </row>
    <row r="223" ht="16.35" customHeight="1">
      <c r="A223" s="21">
        <v>234.136</v>
      </c>
      <c r="B223" s="11">
        <v>35.0052</v>
      </c>
    </row>
    <row r="224" ht="16.35" customHeight="1">
      <c r="A224" s="21">
        <v>235.127</v>
      </c>
      <c r="B224" s="11">
        <v>34.9955</v>
      </c>
    </row>
    <row r="225" ht="16.35" customHeight="1">
      <c r="A225" s="21">
        <v>236.119</v>
      </c>
      <c r="B225" s="11">
        <v>34.989</v>
      </c>
    </row>
    <row r="226" ht="16.35" customHeight="1">
      <c r="A226" s="21">
        <v>237.11</v>
      </c>
      <c r="B226" s="11">
        <v>34.9846</v>
      </c>
    </row>
    <row r="227" ht="16.35" customHeight="1">
      <c r="A227" s="21">
        <v>238.102</v>
      </c>
      <c r="B227" s="11">
        <v>34.9821</v>
      </c>
    </row>
    <row r="228" ht="16.35" customHeight="1">
      <c r="A228" s="21">
        <v>239.093</v>
      </c>
      <c r="B228" s="11">
        <v>34.9764</v>
      </c>
    </row>
    <row r="229" ht="16.35" customHeight="1">
      <c r="A229" s="21">
        <v>240.085</v>
      </c>
      <c r="B229" s="11">
        <v>34.9676</v>
      </c>
    </row>
    <row r="230" ht="16.35" customHeight="1">
      <c r="A230" s="21">
        <v>241.076</v>
      </c>
      <c r="B230" s="11">
        <v>34.9613</v>
      </c>
    </row>
    <row r="231" ht="16.35" customHeight="1">
      <c r="A231" s="21">
        <v>242.068</v>
      </c>
      <c r="B231" s="11">
        <v>34.9585</v>
      </c>
    </row>
    <row r="232" ht="16.35" customHeight="1">
      <c r="A232" s="21">
        <v>243.059</v>
      </c>
      <c r="B232" s="11">
        <v>34.9558</v>
      </c>
    </row>
    <row r="233" ht="16.35" customHeight="1">
      <c r="A233" s="21">
        <v>244.051</v>
      </c>
      <c r="B233" s="11">
        <v>34.9542</v>
      </c>
    </row>
    <row r="234" ht="16.35" customHeight="1">
      <c r="A234" s="21">
        <v>245.042</v>
      </c>
      <c r="B234" s="11">
        <v>34.9519</v>
      </c>
    </row>
    <row r="235" ht="16.35" customHeight="1">
      <c r="A235" s="21">
        <v>246.034</v>
      </c>
      <c r="B235" s="11">
        <v>34.9504</v>
      </c>
    </row>
    <row r="236" ht="16.35" customHeight="1">
      <c r="A236" s="21">
        <v>247.025</v>
      </c>
      <c r="B236" s="11">
        <v>34.9494</v>
      </c>
    </row>
    <row r="237" ht="16.35" customHeight="1">
      <c r="A237" s="21">
        <v>248.017</v>
      </c>
      <c r="B237" s="11">
        <v>34.9501</v>
      </c>
    </row>
    <row r="238" ht="16.35" customHeight="1">
      <c r="A238" s="21">
        <v>249.008</v>
      </c>
      <c r="B238" s="11">
        <v>34.9537</v>
      </c>
    </row>
    <row r="239" ht="16.35" customHeight="1">
      <c r="A239" s="21">
        <v>250</v>
      </c>
      <c r="B239" s="11">
        <v>34.9604</v>
      </c>
    </row>
    <row r="240" ht="16.35" customHeight="1">
      <c r="A240" s="21">
        <v>250.991</v>
      </c>
      <c r="B240" s="11">
        <v>34.9637</v>
      </c>
    </row>
    <row r="241" ht="16.35" customHeight="1">
      <c r="A241" s="21">
        <v>251.982</v>
      </c>
      <c r="B241" s="11">
        <v>34.9678</v>
      </c>
    </row>
    <row r="242" ht="16.35" customHeight="1">
      <c r="A242" s="21">
        <v>252.974</v>
      </c>
      <c r="B242" s="11">
        <v>34.9739</v>
      </c>
    </row>
    <row r="243" ht="16.35" customHeight="1">
      <c r="A243" s="21">
        <v>253.965</v>
      </c>
      <c r="B243" s="11">
        <v>34.9928</v>
      </c>
    </row>
    <row r="244" ht="16.35" customHeight="1">
      <c r="A244" s="21">
        <v>254.957</v>
      </c>
      <c r="B244" s="11">
        <v>34.9965</v>
      </c>
    </row>
    <row r="245" ht="16.35" customHeight="1">
      <c r="A245" s="21">
        <v>255.948</v>
      </c>
      <c r="B245" s="11">
        <v>34.9941</v>
      </c>
    </row>
    <row r="246" ht="16.35" customHeight="1">
      <c r="A246" s="21">
        <v>256.94</v>
      </c>
      <c r="B246" s="11">
        <v>34.9914</v>
      </c>
    </row>
    <row r="247" ht="16.35" customHeight="1">
      <c r="A247" s="21">
        <v>257.931</v>
      </c>
      <c r="B247" s="11">
        <v>34.9891</v>
      </c>
    </row>
    <row r="248" ht="16.35" customHeight="1">
      <c r="A248" s="21">
        <v>258.922</v>
      </c>
      <c r="B248" s="11">
        <v>34.9843</v>
      </c>
    </row>
    <row r="249" ht="16.35" customHeight="1">
      <c r="A249" s="21">
        <v>259.914</v>
      </c>
      <c r="B249" s="11">
        <v>34.9793</v>
      </c>
    </row>
    <row r="250" ht="16.35" customHeight="1">
      <c r="A250" s="21">
        <v>260.905</v>
      </c>
      <c r="B250" s="11">
        <v>34.9764</v>
      </c>
    </row>
    <row r="251" ht="16.35" customHeight="1">
      <c r="A251" s="21">
        <v>261.897</v>
      </c>
      <c r="B251" s="11">
        <v>34.9737</v>
      </c>
    </row>
    <row r="252" ht="16.35" customHeight="1">
      <c r="A252" s="21">
        <v>262.888</v>
      </c>
      <c r="B252" s="11">
        <v>34.9687</v>
      </c>
    </row>
    <row r="253" ht="16.35" customHeight="1">
      <c r="A253" s="21">
        <v>263.879</v>
      </c>
      <c r="B253" s="11">
        <v>34.9661</v>
      </c>
    </row>
    <row r="254" ht="16.35" customHeight="1">
      <c r="A254" s="21">
        <v>264.871</v>
      </c>
      <c r="B254" s="11">
        <v>34.9633</v>
      </c>
    </row>
    <row r="255" ht="16.35" customHeight="1">
      <c r="A255" s="21">
        <v>265.862</v>
      </c>
      <c r="B255" s="11">
        <v>34.9609</v>
      </c>
    </row>
    <row r="256" ht="16.35" customHeight="1">
      <c r="A256" s="21">
        <v>266.854</v>
      </c>
      <c r="B256" s="11">
        <v>34.9593</v>
      </c>
    </row>
    <row r="257" ht="16.35" customHeight="1">
      <c r="A257" s="21">
        <v>267.845</v>
      </c>
      <c r="B257" s="11">
        <v>34.9553</v>
      </c>
    </row>
    <row r="258" ht="16.35" customHeight="1">
      <c r="A258" s="21">
        <v>268.836</v>
      </c>
      <c r="B258" s="11">
        <v>34.9531</v>
      </c>
    </row>
    <row r="259" ht="16.35" customHeight="1">
      <c r="A259" s="21">
        <v>269.828</v>
      </c>
      <c r="B259" s="11">
        <v>34.9524</v>
      </c>
    </row>
    <row r="260" ht="16.35" customHeight="1">
      <c r="A260" s="21">
        <v>270.819</v>
      </c>
      <c r="B260" s="11">
        <v>34.9513</v>
      </c>
    </row>
    <row r="261" ht="16.35" customHeight="1">
      <c r="A261" s="21">
        <v>271.811</v>
      </c>
      <c r="B261" s="11">
        <v>34.9503</v>
      </c>
    </row>
    <row r="262" ht="16.35" customHeight="1">
      <c r="A262" s="21">
        <v>272.802</v>
      </c>
      <c r="B262" s="11">
        <v>34.9496</v>
      </c>
    </row>
    <row r="263" ht="16.35" customHeight="1">
      <c r="A263" s="21">
        <v>273.793</v>
      </c>
      <c r="B263" s="11">
        <v>34.949</v>
      </c>
    </row>
    <row r="264" ht="16.35" customHeight="1">
      <c r="A264" s="21">
        <v>274.785</v>
      </c>
      <c r="B264" s="11">
        <v>34.9454</v>
      </c>
    </row>
    <row r="265" ht="16.35" customHeight="1">
      <c r="A265" s="21">
        <v>275.776</v>
      </c>
      <c r="B265" s="11">
        <v>34.9391</v>
      </c>
    </row>
    <row r="266" ht="16.35" customHeight="1">
      <c r="A266" s="21">
        <v>276.767</v>
      </c>
      <c r="B266" s="11">
        <v>34.935</v>
      </c>
    </row>
    <row r="267" ht="16.35" customHeight="1">
      <c r="A267" s="21">
        <v>277.759</v>
      </c>
      <c r="B267" s="11">
        <v>34.9318</v>
      </c>
    </row>
    <row r="268" ht="16.35" customHeight="1">
      <c r="A268" s="21">
        <v>278.75</v>
      </c>
      <c r="B268" s="11">
        <v>34.9295</v>
      </c>
    </row>
    <row r="269" ht="16.35" customHeight="1">
      <c r="A269" s="21">
        <v>279.741</v>
      </c>
      <c r="B269" s="11">
        <v>34.9279</v>
      </c>
    </row>
    <row r="270" ht="16.35" customHeight="1">
      <c r="A270" s="21">
        <v>280.732</v>
      </c>
      <c r="B270" s="11">
        <v>34.9271</v>
      </c>
    </row>
    <row r="271" ht="16.35" customHeight="1">
      <c r="A271" s="21">
        <v>281.724</v>
      </c>
      <c r="B271" s="11">
        <v>34.926</v>
      </c>
    </row>
    <row r="272" ht="16.35" customHeight="1">
      <c r="A272" s="21">
        <v>282.715</v>
      </c>
      <c r="B272" s="11">
        <v>34.9227</v>
      </c>
    </row>
    <row r="273" ht="16.35" customHeight="1">
      <c r="A273" s="21">
        <v>283.706</v>
      </c>
      <c r="B273" s="11">
        <v>34.9131</v>
      </c>
    </row>
    <row r="274" ht="16.35" customHeight="1">
      <c r="A274" s="21">
        <v>284.698</v>
      </c>
      <c r="B274" s="11">
        <v>34.9046</v>
      </c>
    </row>
    <row r="275" ht="16.35" customHeight="1">
      <c r="A275" s="21">
        <v>285.689</v>
      </c>
      <c r="B275" s="11">
        <v>34.8992</v>
      </c>
    </row>
    <row r="276" ht="16.35" customHeight="1">
      <c r="A276" s="21">
        <v>286.68</v>
      </c>
      <c r="B276" s="11">
        <v>34.8977</v>
      </c>
    </row>
    <row r="277" ht="16.35" customHeight="1">
      <c r="A277" s="21">
        <v>287.671</v>
      </c>
      <c r="B277" s="11">
        <v>34.8966</v>
      </c>
    </row>
    <row r="278" ht="16.35" customHeight="1">
      <c r="A278" s="21">
        <v>288.663</v>
      </c>
      <c r="B278" s="11">
        <v>34.8955</v>
      </c>
    </row>
    <row r="279" ht="16.35" customHeight="1">
      <c r="A279" s="21">
        <v>289.654</v>
      </c>
      <c r="B279" s="11">
        <v>34.8962</v>
      </c>
    </row>
    <row r="280" ht="16.35" customHeight="1">
      <c r="A280" s="21">
        <v>290.645</v>
      </c>
      <c r="B280" s="11">
        <v>34.8972</v>
      </c>
    </row>
    <row r="281" ht="16.35" customHeight="1">
      <c r="A281" s="21">
        <v>291.637</v>
      </c>
      <c r="B281" s="11">
        <v>34.8973</v>
      </c>
    </row>
    <row r="282" ht="16.35" customHeight="1">
      <c r="A282" s="21">
        <v>292.628</v>
      </c>
      <c r="B282" s="11">
        <v>34.896</v>
      </c>
    </row>
    <row r="283" ht="16.35" customHeight="1">
      <c r="A283" s="21">
        <v>293.619</v>
      </c>
      <c r="B283" s="11">
        <v>34.8951</v>
      </c>
    </row>
    <row r="284" ht="16.35" customHeight="1">
      <c r="A284" s="21">
        <v>294.61</v>
      </c>
      <c r="B284" s="11">
        <v>34.893</v>
      </c>
    </row>
    <row r="285" ht="16.35" customHeight="1">
      <c r="A285" s="21">
        <v>295.602</v>
      </c>
      <c r="B285" s="11">
        <v>34.8894</v>
      </c>
    </row>
    <row r="286" ht="16.35" customHeight="1">
      <c r="A286" s="21">
        <v>296.593</v>
      </c>
      <c r="B286" s="11">
        <v>34.8866</v>
      </c>
    </row>
    <row r="287" ht="16.35" customHeight="1">
      <c r="A287" s="21">
        <v>297.584</v>
      </c>
      <c r="B287" s="11">
        <v>34.884</v>
      </c>
    </row>
    <row r="288" ht="16.35" customHeight="1">
      <c r="A288" s="21">
        <v>298.575</v>
      </c>
      <c r="B288" s="11">
        <v>34.882</v>
      </c>
    </row>
    <row r="289" ht="16.35" customHeight="1">
      <c r="A289" s="21">
        <v>299.566</v>
      </c>
      <c r="B289" s="11">
        <v>34.8792</v>
      </c>
    </row>
    <row r="290" ht="16.35" customHeight="1">
      <c r="A290" s="21">
        <v>300.558</v>
      </c>
      <c r="B290" s="11">
        <v>34.8758</v>
      </c>
    </row>
    <row r="291" ht="16.35" customHeight="1">
      <c r="A291" s="21">
        <v>301.549</v>
      </c>
      <c r="B291" s="11">
        <v>34.8741</v>
      </c>
    </row>
    <row r="292" ht="16.35" customHeight="1">
      <c r="A292" s="21">
        <v>302.54</v>
      </c>
      <c r="B292" s="11">
        <v>34.8743</v>
      </c>
    </row>
    <row r="293" ht="16.35" customHeight="1">
      <c r="A293" s="21">
        <v>303.531</v>
      </c>
      <c r="B293" s="11">
        <v>34.875</v>
      </c>
    </row>
    <row r="294" ht="16.35" customHeight="1">
      <c r="A294" s="21">
        <v>304.523</v>
      </c>
      <c r="B294" s="11">
        <v>34.8747</v>
      </c>
    </row>
    <row r="295" ht="16.35" customHeight="1">
      <c r="A295" s="21">
        <v>305.514</v>
      </c>
      <c r="B295" s="11">
        <v>34.8729</v>
      </c>
    </row>
    <row r="296" ht="16.35" customHeight="1">
      <c r="A296" s="21">
        <v>306.505</v>
      </c>
      <c r="B296" s="11">
        <v>34.871</v>
      </c>
    </row>
    <row r="297" ht="16.35" customHeight="1">
      <c r="A297" s="21">
        <v>307.496</v>
      </c>
      <c r="B297" s="11">
        <v>34.8704</v>
      </c>
    </row>
    <row r="298" ht="16.35" customHeight="1">
      <c r="A298" s="21">
        <v>308.487</v>
      </c>
      <c r="B298" s="11">
        <v>34.8696</v>
      </c>
    </row>
    <row r="299" ht="16.35" customHeight="1">
      <c r="A299" s="21">
        <v>309.478</v>
      </c>
      <c r="B299" s="11">
        <v>34.8688</v>
      </c>
    </row>
    <row r="300" ht="16.35" customHeight="1">
      <c r="A300" s="21">
        <v>310.47</v>
      </c>
      <c r="B300" s="11">
        <v>34.8674</v>
      </c>
    </row>
    <row r="301" ht="16.35" customHeight="1">
      <c r="A301" s="21">
        <v>311.461</v>
      </c>
      <c r="B301" s="11">
        <v>34.8666</v>
      </c>
    </row>
    <row r="302" ht="16.35" customHeight="1">
      <c r="A302" s="21">
        <v>312.452</v>
      </c>
      <c r="B302" s="11">
        <v>34.8657</v>
      </c>
    </row>
    <row r="303" ht="16.35" customHeight="1">
      <c r="A303" s="21">
        <v>313.443</v>
      </c>
      <c r="B303" s="11">
        <v>34.865</v>
      </c>
    </row>
    <row r="304" ht="16.35" customHeight="1">
      <c r="A304" s="21">
        <v>314.434</v>
      </c>
      <c r="B304" s="11">
        <v>34.863</v>
      </c>
    </row>
    <row r="305" ht="16.35" customHeight="1">
      <c r="A305" s="21">
        <v>315.425</v>
      </c>
      <c r="B305" s="11">
        <v>34.8611</v>
      </c>
    </row>
    <row r="306" ht="16.35" customHeight="1">
      <c r="A306" s="21">
        <v>316.417</v>
      </c>
      <c r="B306" s="11">
        <v>34.8583</v>
      </c>
    </row>
    <row r="307" ht="16.35" customHeight="1">
      <c r="A307" s="21">
        <v>317.408</v>
      </c>
      <c r="B307" s="11">
        <v>34.8576</v>
      </c>
    </row>
    <row r="308" ht="16.35" customHeight="1">
      <c r="A308" s="21">
        <v>318.399</v>
      </c>
      <c r="B308" s="11">
        <v>34.8573</v>
      </c>
    </row>
    <row r="309" ht="16.35" customHeight="1">
      <c r="A309" s="21">
        <v>319.39</v>
      </c>
      <c r="B309" s="11">
        <v>34.8573</v>
      </c>
    </row>
    <row r="310" ht="16.35" customHeight="1">
      <c r="A310" s="21">
        <v>320.381</v>
      </c>
      <c r="B310" s="11">
        <v>34.858</v>
      </c>
    </row>
    <row r="311" ht="16.35" customHeight="1">
      <c r="A311" s="21">
        <v>321.372</v>
      </c>
      <c r="B311" s="11">
        <v>34.8591</v>
      </c>
    </row>
    <row r="312" ht="16.35" customHeight="1">
      <c r="A312" s="21">
        <v>322.363</v>
      </c>
      <c r="B312" s="11">
        <v>34.8616</v>
      </c>
    </row>
    <row r="313" ht="16.35" customHeight="1">
      <c r="A313" s="21">
        <v>323.354</v>
      </c>
      <c r="B313" s="11">
        <v>34.8616</v>
      </c>
    </row>
    <row r="314" ht="16.35" customHeight="1">
      <c r="A314" s="21">
        <v>324.345</v>
      </c>
      <c r="B314" s="11">
        <v>34.8619</v>
      </c>
    </row>
    <row r="315" ht="16.35" customHeight="1">
      <c r="A315" s="21">
        <v>325.337</v>
      </c>
      <c r="B315" s="11">
        <v>34.8625</v>
      </c>
    </row>
    <row r="316" ht="16.35" customHeight="1">
      <c r="A316" s="21">
        <v>326.328</v>
      </c>
      <c r="B316" s="11">
        <v>34.8634</v>
      </c>
    </row>
    <row r="317" ht="16.35" customHeight="1">
      <c r="A317" s="21">
        <v>327.319</v>
      </c>
      <c r="B317" s="11">
        <v>34.8638</v>
      </c>
    </row>
    <row r="318" ht="16.35" customHeight="1">
      <c r="A318" s="21">
        <v>328.31</v>
      </c>
      <c r="B318" s="11">
        <v>34.8639</v>
      </c>
    </row>
    <row r="319" ht="16.35" customHeight="1">
      <c r="A319" s="21">
        <v>329.301</v>
      </c>
      <c r="B319" s="11">
        <v>34.8636</v>
      </c>
    </row>
    <row r="320" ht="16.35" customHeight="1">
      <c r="A320" s="21">
        <v>330.292</v>
      </c>
      <c r="B320" s="11">
        <v>34.8633</v>
      </c>
    </row>
    <row r="321" ht="16.35" customHeight="1">
      <c r="A321" s="21">
        <v>331.283</v>
      </c>
      <c r="B321" s="11">
        <v>34.863</v>
      </c>
    </row>
    <row r="322" ht="16.35" customHeight="1">
      <c r="A322" s="12">
        <v>332.274</v>
      </c>
      <c r="B322" s="13">
        <v>34.8582</v>
      </c>
    </row>
    <row r="323" ht="16.35" customHeight="1">
      <c r="A323" s="12">
        <v>333.265</v>
      </c>
      <c r="B323" s="13">
        <v>34.8502</v>
      </c>
    </row>
    <row r="324" ht="16.35" customHeight="1">
      <c r="A324" s="21">
        <v>334.256</v>
      </c>
      <c r="B324" s="11">
        <v>34.8498</v>
      </c>
    </row>
    <row r="325" ht="16.35" customHeight="1">
      <c r="A325" s="21">
        <v>335.247</v>
      </c>
      <c r="B325" s="11">
        <v>34.8429</v>
      </c>
    </row>
    <row r="326" ht="16.35" customHeight="1">
      <c r="A326" s="21">
        <v>336.238</v>
      </c>
      <c r="B326" s="11">
        <v>34.8401</v>
      </c>
    </row>
    <row r="327" ht="16.35" customHeight="1">
      <c r="A327" s="21">
        <v>337.229</v>
      </c>
      <c r="B327" s="11">
        <v>34.8386</v>
      </c>
    </row>
    <row r="328" ht="16.35" customHeight="1">
      <c r="A328" s="21">
        <v>338.22</v>
      </c>
      <c r="B328" s="11">
        <v>34.8363</v>
      </c>
    </row>
    <row r="329" ht="16.35" customHeight="1">
      <c r="A329" s="21">
        <v>339.211</v>
      </c>
      <c r="B329" s="11">
        <v>34.8328</v>
      </c>
    </row>
    <row r="330" ht="16.35" customHeight="1">
      <c r="A330" s="21">
        <v>340.202</v>
      </c>
      <c r="B330" s="11">
        <v>34.8274</v>
      </c>
    </row>
    <row r="331" ht="16.35" customHeight="1">
      <c r="A331" s="21">
        <v>341.193</v>
      </c>
      <c r="B331" s="11">
        <v>34.8215</v>
      </c>
    </row>
    <row r="332" ht="16.35" customHeight="1">
      <c r="A332" s="21">
        <v>342.184</v>
      </c>
      <c r="B332" s="11">
        <v>34.8169</v>
      </c>
    </row>
    <row r="333" ht="16.35" customHeight="1">
      <c r="A333" s="21">
        <v>343.175</v>
      </c>
      <c r="B333" s="11">
        <v>34.8092</v>
      </c>
    </row>
    <row r="334" ht="16.35" customHeight="1">
      <c r="A334" s="21">
        <v>344.166</v>
      </c>
      <c r="B334" s="11">
        <v>34.8031</v>
      </c>
    </row>
    <row r="335" ht="16.35" customHeight="1">
      <c r="A335" s="21">
        <v>345.158</v>
      </c>
      <c r="B335" s="11">
        <v>34.7954</v>
      </c>
    </row>
    <row r="336" ht="16.35" customHeight="1">
      <c r="A336" s="21">
        <v>346.148</v>
      </c>
      <c r="B336" s="11">
        <v>34.7885</v>
      </c>
    </row>
    <row r="337" ht="16.35" customHeight="1">
      <c r="A337" s="21">
        <v>347.14</v>
      </c>
      <c r="B337" s="11">
        <v>34.7836</v>
      </c>
    </row>
    <row r="338" ht="16.35" customHeight="1">
      <c r="A338" s="21">
        <v>348.13</v>
      </c>
      <c r="B338" s="11">
        <v>34.7815</v>
      </c>
    </row>
    <row r="339" ht="16.35" customHeight="1">
      <c r="A339" s="21">
        <v>349.121</v>
      </c>
      <c r="B339" s="11">
        <v>34.7786</v>
      </c>
    </row>
    <row r="340" ht="16.35" customHeight="1">
      <c r="A340" s="21">
        <v>350.112</v>
      </c>
      <c r="B340" s="11">
        <v>34.7749</v>
      </c>
    </row>
    <row r="341" ht="16.35" customHeight="1">
      <c r="A341" s="21">
        <v>351.103</v>
      </c>
      <c r="B341" s="11">
        <v>34.7704</v>
      </c>
    </row>
    <row r="342" ht="16.35" customHeight="1">
      <c r="A342" s="21">
        <v>352.094</v>
      </c>
      <c r="B342" s="11">
        <v>34.7662</v>
      </c>
    </row>
    <row r="343" ht="16.35" customHeight="1">
      <c r="A343" s="21">
        <v>353.085</v>
      </c>
      <c r="B343" s="11">
        <v>34.7625</v>
      </c>
    </row>
    <row r="344" ht="16.35" customHeight="1">
      <c r="A344" s="21">
        <v>354.076</v>
      </c>
      <c r="B344" s="11">
        <v>34.7619</v>
      </c>
    </row>
    <row r="345" ht="16.35" customHeight="1">
      <c r="A345" s="21">
        <v>355.067</v>
      </c>
      <c r="B345" s="11">
        <v>34.7565</v>
      </c>
    </row>
    <row r="346" ht="16.35" customHeight="1">
      <c r="A346" s="21">
        <v>356.058</v>
      </c>
      <c r="B346" s="11">
        <v>34.7467</v>
      </c>
    </row>
    <row r="347" ht="16.35" customHeight="1">
      <c r="A347" s="21">
        <v>357.049</v>
      </c>
      <c r="B347" s="11">
        <v>34.7451</v>
      </c>
    </row>
    <row r="348" ht="16.35" customHeight="1">
      <c r="A348" s="21">
        <v>358.04</v>
      </c>
      <c r="B348" s="11">
        <v>34.7443</v>
      </c>
    </row>
    <row r="349" ht="16.35" customHeight="1">
      <c r="A349" s="21">
        <v>359.031</v>
      </c>
      <c r="B349" s="11">
        <v>34.7439</v>
      </c>
    </row>
    <row r="350" ht="16.35" customHeight="1">
      <c r="A350" s="21">
        <v>360.022</v>
      </c>
      <c r="B350" s="11">
        <v>34.7439</v>
      </c>
    </row>
    <row r="351" ht="16.35" customHeight="1">
      <c r="A351" s="21">
        <v>361.013</v>
      </c>
      <c r="B351" s="11">
        <v>34.7451</v>
      </c>
    </row>
    <row r="352" ht="16.35" customHeight="1">
      <c r="A352" s="21">
        <v>362.004</v>
      </c>
      <c r="B352" s="11">
        <v>34.7461</v>
      </c>
    </row>
    <row r="353" ht="16.35" customHeight="1">
      <c r="A353" s="21">
        <v>362.995</v>
      </c>
      <c r="B353" s="11">
        <v>34.7473</v>
      </c>
    </row>
    <row r="354" ht="16.35" customHeight="1">
      <c r="A354" s="21">
        <v>363.986</v>
      </c>
      <c r="B354" s="11">
        <v>34.747</v>
      </c>
    </row>
    <row r="355" ht="16.35" customHeight="1">
      <c r="A355" s="21">
        <v>364.977</v>
      </c>
      <c r="B355" s="11">
        <v>34.7461</v>
      </c>
    </row>
    <row r="356" ht="16.35" customHeight="1">
      <c r="A356" s="21">
        <v>365.967</v>
      </c>
      <c r="B356" s="11">
        <v>34.7459</v>
      </c>
    </row>
    <row r="357" ht="16.35" customHeight="1">
      <c r="A357" s="21">
        <v>366.958</v>
      </c>
      <c r="B357" s="11">
        <v>34.7458</v>
      </c>
    </row>
    <row r="358" ht="16.35" customHeight="1">
      <c r="A358" s="21">
        <v>367.949</v>
      </c>
      <c r="B358" s="11">
        <v>34.746</v>
      </c>
    </row>
    <row r="359" ht="16.35" customHeight="1">
      <c r="A359" s="21">
        <v>368.94</v>
      </c>
      <c r="B359" s="11">
        <v>34.7466</v>
      </c>
    </row>
    <row r="360" ht="16.35" customHeight="1">
      <c r="A360" s="21">
        <v>369.931</v>
      </c>
      <c r="B360" s="11">
        <v>34.7467</v>
      </c>
    </row>
    <row r="361" ht="16.35" customHeight="1">
      <c r="A361" s="21">
        <v>370.922</v>
      </c>
      <c r="B361" s="11">
        <v>34.7462</v>
      </c>
    </row>
    <row r="362" ht="16.35" customHeight="1">
      <c r="A362" s="21">
        <v>371.913</v>
      </c>
      <c r="B362" s="11">
        <v>34.7461</v>
      </c>
    </row>
    <row r="363" ht="16.35" customHeight="1">
      <c r="A363" s="21">
        <v>372.904</v>
      </c>
      <c r="B363" s="11">
        <v>34.7448</v>
      </c>
    </row>
    <row r="364" ht="16.35" customHeight="1">
      <c r="A364" s="21">
        <v>373.894</v>
      </c>
      <c r="B364" s="11">
        <v>34.7431</v>
      </c>
    </row>
    <row r="365" ht="16.35" customHeight="1">
      <c r="A365" s="21">
        <v>374.885</v>
      </c>
      <c r="B365" s="11">
        <v>34.7429</v>
      </c>
    </row>
    <row r="366" ht="16.35" customHeight="1">
      <c r="A366" s="21">
        <v>375.876</v>
      </c>
      <c r="B366" s="11">
        <v>34.7423</v>
      </c>
    </row>
    <row r="367" ht="16.35" customHeight="1">
      <c r="A367" s="21">
        <v>376.867</v>
      </c>
      <c r="B367" s="11">
        <v>34.7416</v>
      </c>
    </row>
    <row r="368" ht="16.35" customHeight="1">
      <c r="A368" s="21">
        <v>377.858</v>
      </c>
      <c r="B368" s="11">
        <v>34.7441</v>
      </c>
    </row>
    <row r="369" ht="16.35" customHeight="1">
      <c r="A369" s="21">
        <v>378.849</v>
      </c>
      <c r="B369" s="11">
        <v>34.7435</v>
      </c>
    </row>
    <row r="370" ht="16.35" customHeight="1">
      <c r="A370" s="21">
        <v>379.84</v>
      </c>
      <c r="B370" s="11">
        <v>34.7437</v>
      </c>
    </row>
    <row r="371" ht="16.35" customHeight="1">
      <c r="A371" s="21">
        <v>380.83</v>
      </c>
      <c r="B371" s="11">
        <v>34.744</v>
      </c>
    </row>
    <row r="372" ht="16.35" customHeight="1">
      <c r="A372" s="21">
        <v>381.821</v>
      </c>
      <c r="B372" s="11">
        <v>34.7449</v>
      </c>
    </row>
    <row r="373" ht="16.35" customHeight="1">
      <c r="A373" s="21">
        <v>382.812</v>
      </c>
      <c r="B373" s="11">
        <v>34.7455</v>
      </c>
    </row>
    <row r="374" ht="16.35" customHeight="1">
      <c r="A374" s="21">
        <v>383.803</v>
      </c>
      <c r="B374" s="11">
        <v>34.7457</v>
      </c>
    </row>
    <row r="375" ht="16.35" customHeight="1">
      <c r="A375" s="21">
        <v>384.794</v>
      </c>
      <c r="B375" s="11">
        <v>34.7445</v>
      </c>
    </row>
    <row r="376" ht="16.35" customHeight="1">
      <c r="A376" s="21">
        <v>385.784</v>
      </c>
      <c r="B376" s="11">
        <v>34.7425</v>
      </c>
    </row>
    <row r="377" ht="16.35" customHeight="1">
      <c r="A377" s="21">
        <v>386.775</v>
      </c>
      <c r="B377" s="11">
        <v>34.7411</v>
      </c>
    </row>
    <row r="378" ht="16.35" customHeight="1">
      <c r="A378" s="21">
        <v>387.766</v>
      </c>
      <c r="B378" s="11">
        <v>34.739</v>
      </c>
    </row>
    <row r="379" ht="16.35" customHeight="1">
      <c r="A379" s="21">
        <v>388.757</v>
      </c>
      <c r="B379" s="11">
        <v>34.7379</v>
      </c>
    </row>
    <row r="380" ht="16.35" customHeight="1">
      <c r="A380" s="21">
        <v>389.748</v>
      </c>
      <c r="B380" s="11">
        <v>34.7377</v>
      </c>
    </row>
    <row r="381" ht="16.35" customHeight="1">
      <c r="A381" s="21">
        <v>390.738</v>
      </c>
      <c r="B381" s="11">
        <v>34.7375</v>
      </c>
    </row>
    <row r="382" ht="16.35" customHeight="1">
      <c r="A382" s="21">
        <v>391.729</v>
      </c>
      <c r="B382" s="11">
        <v>34.7377</v>
      </c>
    </row>
    <row r="383" ht="16.35" customHeight="1">
      <c r="A383" s="21">
        <v>392.72</v>
      </c>
      <c r="B383" s="11">
        <v>34.7382</v>
      </c>
    </row>
    <row r="384" ht="16.35" customHeight="1">
      <c r="A384" s="21">
        <v>393.711</v>
      </c>
      <c r="B384" s="11">
        <v>34.7388</v>
      </c>
    </row>
    <row r="385" ht="16.35" customHeight="1">
      <c r="A385" s="21">
        <v>394.702</v>
      </c>
      <c r="B385" s="11">
        <v>34.7397</v>
      </c>
    </row>
    <row r="386" ht="16.35" customHeight="1">
      <c r="A386" s="21">
        <v>395.692</v>
      </c>
      <c r="B386" s="11">
        <v>34.7398</v>
      </c>
    </row>
    <row r="387" ht="16.35" customHeight="1">
      <c r="A387" s="21">
        <v>396.683</v>
      </c>
      <c r="B387" s="11">
        <v>34.7401</v>
      </c>
    </row>
    <row r="388" ht="16.35" customHeight="1">
      <c r="A388" s="21">
        <v>397.674</v>
      </c>
      <c r="B388" s="11">
        <v>34.7406</v>
      </c>
    </row>
    <row r="389" ht="16.35" customHeight="1">
      <c r="A389" s="21">
        <v>398.665</v>
      </c>
      <c r="B389" s="11">
        <v>34.7416</v>
      </c>
    </row>
    <row r="390" ht="16.35" customHeight="1">
      <c r="A390" s="21">
        <v>399.655</v>
      </c>
      <c r="B390" s="11">
        <v>34.7424</v>
      </c>
    </row>
    <row r="391" ht="16.35" customHeight="1">
      <c r="A391" s="21">
        <v>400.646</v>
      </c>
      <c r="B391" s="11">
        <v>34.744</v>
      </c>
    </row>
    <row r="392" ht="16.35" customHeight="1">
      <c r="A392" s="21">
        <v>401.637</v>
      </c>
      <c r="B392" s="11">
        <v>34.7472</v>
      </c>
    </row>
    <row r="393" ht="16.35" customHeight="1">
      <c r="A393" s="21">
        <v>402.627</v>
      </c>
      <c r="B393" s="11">
        <v>34.7582</v>
      </c>
    </row>
    <row r="394" ht="16.35" customHeight="1">
      <c r="A394" s="21">
        <v>403.618</v>
      </c>
      <c r="B394" s="11">
        <v>34.765</v>
      </c>
    </row>
    <row r="395" ht="16.35" customHeight="1">
      <c r="A395" s="21">
        <v>404.609</v>
      </c>
      <c r="B395" s="11">
        <v>34.7682</v>
      </c>
    </row>
    <row r="396" ht="16.35" customHeight="1">
      <c r="A396" s="21">
        <v>405.6</v>
      </c>
      <c r="B396" s="11">
        <v>34.7723</v>
      </c>
    </row>
    <row r="397" ht="16.35" customHeight="1">
      <c r="A397" s="21">
        <v>406.59</v>
      </c>
      <c r="B397" s="11">
        <v>34.773</v>
      </c>
    </row>
    <row r="398" ht="16.35" customHeight="1">
      <c r="A398" s="21">
        <v>407.581</v>
      </c>
      <c r="B398" s="11">
        <v>34.7756</v>
      </c>
    </row>
    <row r="399" ht="16.35" customHeight="1">
      <c r="A399" s="21">
        <v>408.572</v>
      </c>
      <c r="B399" s="11">
        <v>34.7778</v>
      </c>
    </row>
    <row r="400" ht="16.35" customHeight="1">
      <c r="A400" s="21">
        <v>409.562</v>
      </c>
      <c r="B400" s="11">
        <v>34.7814</v>
      </c>
    </row>
    <row r="401" ht="16.35" customHeight="1">
      <c r="A401" s="21">
        <v>410.553</v>
      </c>
      <c r="B401" s="11">
        <v>34.7861</v>
      </c>
    </row>
    <row r="402" ht="16.35" customHeight="1">
      <c r="A402" s="21">
        <v>411.544</v>
      </c>
      <c r="B402" s="11">
        <v>34.7889</v>
      </c>
    </row>
    <row r="403" ht="16.35" customHeight="1">
      <c r="A403" s="21">
        <v>412.534</v>
      </c>
      <c r="B403" s="11">
        <v>34.7896</v>
      </c>
    </row>
    <row r="404" ht="16.35" customHeight="1">
      <c r="A404" s="21">
        <v>413.525</v>
      </c>
      <c r="B404" s="11">
        <v>34.7905</v>
      </c>
    </row>
    <row r="405" ht="16.35" customHeight="1">
      <c r="A405" s="21">
        <v>414.516</v>
      </c>
      <c r="B405" s="11">
        <v>34.7934</v>
      </c>
    </row>
    <row r="406" ht="16.35" customHeight="1">
      <c r="A406" s="21">
        <v>415.506</v>
      </c>
      <c r="B406" s="11">
        <v>34.7967</v>
      </c>
    </row>
    <row r="407" ht="16.35" customHeight="1">
      <c r="A407" s="21">
        <v>416.497</v>
      </c>
      <c r="B407" s="11">
        <v>34.7988</v>
      </c>
    </row>
    <row r="408" ht="16.35" customHeight="1">
      <c r="A408" s="21">
        <v>417.488</v>
      </c>
      <c r="B408" s="11">
        <v>34.8022</v>
      </c>
    </row>
    <row r="409" ht="16.35" customHeight="1">
      <c r="A409" s="21">
        <v>418.478</v>
      </c>
      <c r="B409" s="11">
        <v>34.8072</v>
      </c>
    </row>
    <row r="410" ht="16.35" customHeight="1">
      <c r="A410" s="21">
        <v>419.469</v>
      </c>
      <c r="B410" s="11">
        <v>34.8095</v>
      </c>
    </row>
    <row r="411" ht="16.35" customHeight="1">
      <c r="A411" s="21">
        <v>420.46</v>
      </c>
      <c r="B411" s="11">
        <v>34.8122</v>
      </c>
    </row>
    <row r="412" ht="16.35" customHeight="1">
      <c r="A412" s="21">
        <v>421.45</v>
      </c>
      <c r="B412" s="11">
        <v>34.8118</v>
      </c>
    </row>
    <row r="413" ht="16.35" customHeight="1">
      <c r="A413" s="21">
        <v>422.441</v>
      </c>
      <c r="B413" s="11">
        <v>34.8149</v>
      </c>
    </row>
    <row r="414" ht="16.35" customHeight="1">
      <c r="A414" s="21">
        <v>423.432</v>
      </c>
      <c r="B414" s="11">
        <v>34.8229</v>
      </c>
    </row>
    <row r="415" ht="16.35" customHeight="1">
      <c r="A415" s="21">
        <v>424.422</v>
      </c>
      <c r="B415" s="11">
        <v>34.826</v>
      </c>
    </row>
    <row r="416" ht="16.35" customHeight="1">
      <c r="A416" s="21">
        <v>425.413</v>
      </c>
      <c r="B416" s="11">
        <v>34.8359</v>
      </c>
    </row>
    <row r="417" ht="16.35" customHeight="1">
      <c r="A417" s="21">
        <v>426.403</v>
      </c>
      <c r="B417" s="11">
        <v>34.8384</v>
      </c>
    </row>
    <row r="418" ht="16.35" customHeight="1">
      <c r="A418" s="21">
        <v>427.394</v>
      </c>
      <c r="B418" s="11">
        <v>34.8384</v>
      </c>
    </row>
    <row r="419" ht="16.35" customHeight="1">
      <c r="A419" s="21">
        <v>428.385</v>
      </c>
      <c r="B419" s="11">
        <v>34.8379</v>
      </c>
    </row>
    <row r="420" ht="16.35" customHeight="1">
      <c r="A420" s="21">
        <v>429.375</v>
      </c>
      <c r="B420" s="11">
        <v>34.8378</v>
      </c>
    </row>
    <row r="421" ht="16.35" customHeight="1">
      <c r="A421" s="21">
        <v>430.366</v>
      </c>
      <c r="B421" s="11">
        <v>34.8373</v>
      </c>
    </row>
    <row r="422" ht="16.35" customHeight="1">
      <c r="A422" s="21">
        <v>431.356</v>
      </c>
      <c r="B422" s="11">
        <v>34.8356</v>
      </c>
    </row>
    <row r="423" ht="16.35" customHeight="1">
      <c r="A423" s="21">
        <v>432.347</v>
      </c>
      <c r="B423" s="11">
        <v>34.8343</v>
      </c>
    </row>
    <row r="424" ht="16.35" customHeight="1">
      <c r="A424" s="21">
        <v>433.338</v>
      </c>
      <c r="B424" s="11">
        <v>34.8337</v>
      </c>
    </row>
    <row r="425" ht="16.35" customHeight="1">
      <c r="A425" s="21">
        <v>434.328</v>
      </c>
      <c r="B425" s="11">
        <v>34.8331</v>
      </c>
    </row>
    <row r="426" ht="16.35" customHeight="1">
      <c r="A426" s="21">
        <v>435.319</v>
      </c>
      <c r="B426" s="11">
        <v>34.8326</v>
      </c>
    </row>
    <row r="427" ht="16.35" customHeight="1">
      <c r="A427" s="21">
        <v>436.309</v>
      </c>
      <c r="B427" s="11">
        <v>34.8299</v>
      </c>
    </row>
    <row r="428" ht="16.35" customHeight="1">
      <c r="A428" s="21">
        <v>437.3</v>
      </c>
      <c r="B428" s="11">
        <v>34.8274</v>
      </c>
    </row>
    <row r="429" ht="16.35" customHeight="1">
      <c r="A429" s="21">
        <v>438.29</v>
      </c>
      <c r="B429" s="11">
        <v>34.8262</v>
      </c>
    </row>
    <row r="430" ht="16.35" customHeight="1">
      <c r="A430" s="21">
        <v>439.281</v>
      </c>
      <c r="B430" s="11">
        <v>34.8251</v>
      </c>
    </row>
    <row r="431" ht="16.35" customHeight="1">
      <c r="A431" s="21">
        <v>440.272</v>
      </c>
      <c r="B431" s="11">
        <v>34.8247</v>
      </c>
    </row>
    <row r="432" ht="16.35" customHeight="1">
      <c r="A432" s="21">
        <v>441.262</v>
      </c>
      <c r="B432" s="11">
        <v>34.8234</v>
      </c>
    </row>
    <row r="433" ht="16.35" customHeight="1">
      <c r="A433" s="21">
        <v>442.253</v>
      </c>
      <c r="B433" s="11">
        <v>34.8221</v>
      </c>
    </row>
    <row r="434" ht="16.35" customHeight="1">
      <c r="A434" s="21">
        <v>443.243</v>
      </c>
      <c r="B434" s="11">
        <v>34.8193</v>
      </c>
    </row>
    <row r="435" ht="16.35" customHeight="1">
      <c r="A435" s="21">
        <v>444.234</v>
      </c>
      <c r="B435" s="11">
        <v>34.8171</v>
      </c>
    </row>
    <row r="436" ht="16.35" customHeight="1">
      <c r="A436" s="21">
        <v>445.224</v>
      </c>
      <c r="B436" s="11">
        <v>34.8167</v>
      </c>
    </row>
    <row r="437" ht="16.35" customHeight="1">
      <c r="A437" s="21">
        <v>446.215</v>
      </c>
      <c r="B437" s="11">
        <v>34.8161</v>
      </c>
    </row>
    <row r="438" ht="16.35" customHeight="1">
      <c r="A438" s="21">
        <v>447.205</v>
      </c>
      <c r="B438" s="11">
        <v>34.8162</v>
      </c>
    </row>
    <row r="439" ht="16.35" customHeight="1">
      <c r="A439" s="21">
        <v>448.196</v>
      </c>
      <c r="B439" s="11">
        <v>34.8157</v>
      </c>
    </row>
    <row r="440" ht="16.35" customHeight="1">
      <c r="A440" s="21">
        <v>449.186</v>
      </c>
      <c r="B440" s="11">
        <v>34.8114</v>
      </c>
    </row>
    <row r="441" ht="16.35" customHeight="1">
      <c r="A441" s="21">
        <v>450.177</v>
      </c>
      <c r="B441" s="11">
        <v>34.8087</v>
      </c>
    </row>
    <row r="442" ht="16.35" customHeight="1">
      <c r="A442" s="21">
        <v>451.167</v>
      </c>
      <c r="B442" s="11">
        <v>34.8069</v>
      </c>
    </row>
    <row r="443" ht="16.35" customHeight="1">
      <c r="A443" s="21">
        <v>452.158</v>
      </c>
      <c r="B443" s="11">
        <v>34.806</v>
      </c>
    </row>
    <row r="444" ht="16.35" customHeight="1">
      <c r="A444" s="21">
        <v>453.148</v>
      </c>
      <c r="B444" s="11">
        <v>34.8054</v>
      </c>
    </row>
    <row r="445" ht="16.35" customHeight="1">
      <c r="A445" s="21">
        <v>454.139</v>
      </c>
      <c r="B445" s="11">
        <v>34.8029</v>
      </c>
    </row>
    <row r="446" ht="16.35" customHeight="1">
      <c r="A446" s="21">
        <v>455.129</v>
      </c>
      <c r="B446" s="11">
        <v>34.8008</v>
      </c>
    </row>
    <row r="447" ht="16.35" customHeight="1">
      <c r="A447" s="21">
        <v>456.12</v>
      </c>
      <c r="B447" s="11">
        <v>34.8005</v>
      </c>
    </row>
    <row r="448" ht="16.35" customHeight="1">
      <c r="A448" s="21">
        <v>457.11</v>
      </c>
      <c r="B448" s="11">
        <v>34.7993</v>
      </c>
    </row>
    <row r="449" ht="16.35" customHeight="1">
      <c r="A449" s="21">
        <v>458.1</v>
      </c>
      <c r="B449" s="11">
        <v>34.7987</v>
      </c>
    </row>
    <row r="450" ht="16.35" customHeight="1">
      <c r="A450" s="21">
        <v>459.091</v>
      </c>
      <c r="B450" s="11">
        <v>34.7982</v>
      </c>
    </row>
    <row r="451" ht="16.35" customHeight="1">
      <c r="A451" s="21">
        <v>460.081</v>
      </c>
      <c r="B451" s="11">
        <v>34.7975</v>
      </c>
    </row>
    <row r="452" ht="16.35" customHeight="1">
      <c r="A452" s="21">
        <v>461.072</v>
      </c>
      <c r="B452" s="11">
        <v>34.7938</v>
      </c>
    </row>
    <row r="453" ht="16.35" customHeight="1">
      <c r="A453" s="21">
        <v>462.062</v>
      </c>
      <c r="B453" s="11">
        <v>34.7907</v>
      </c>
    </row>
    <row r="454" ht="16.35" customHeight="1">
      <c r="A454" s="21">
        <v>463.053</v>
      </c>
      <c r="B454" s="11">
        <v>34.789</v>
      </c>
    </row>
    <row r="455" ht="16.35" customHeight="1">
      <c r="A455" s="21">
        <v>464.043</v>
      </c>
      <c r="B455" s="11">
        <v>34.7875</v>
      </c>
    </row>
    <row r="456" ht="16.35" customHeight="1">
      <c r="A456" s="21">
        <v>465.034</v>
      </c>
      <c r="B456" s="11">
        <v>34.7871</v>
      </c>
    </row>
    <row r="457" ht="16.35" customHeight="1">
      <c r="A457" s="21">
        <v>466.024</v>
      </c>
      <c r="B457" s="11">
        <v>34.7869</v>
      </c>
    </row>
    <row r="458" ht="16.35" customHeight="1">
      <c r="A458" s="21">
        <v>467.014</v>
      </c>
      <c r="B458" s="11">
        <v>34.7865</v>
      </c>
    </row>
    <row r="459" ht="16.35" customHeight="1">
      <c r="A459" s="21">
        <v>468.005</v>
      </c>
      <c r="B459" s="11">
        <v>34.7854</v>
      </c>
    </row>
    <row r="460" ht="16.35" customHeight="1">
      <c r="A460" s="21">
        <v>468.995</v>
      </c>
      <c r="B460" s="11">
        <v>34.7835</v>
      </c>
    </row>
    <row r="461" ht="16.35" customHeight="1">
      <c r="A461" s="21">
        <v>469.986</v>
      </c>
      <c r="B461" s="11">
        <v>34.7822</v>
      </c>
    </row>
    <row r="462" ht="16.35" customHeight="1">
      <c r="A462" s="21">
        <v>470.976</v>
      </c>
      <c r="B462" s="11">
        <v>34.7804</v>
      </c>
    </row>
    <row r="463" ht="16.35" customHeight="1">
      <c r="A463" s="21">
        <v>471.966</v>
      </c>
      <c r="B463" s="11">
        <v>34.7768</v>
      </c>
    </row>
    <row r="464" ht="16.35" customHeight="1">
      <c r="A464" s="21">
        <v>472.957</v>
      </c>
      <c r="B464" s="11">
        <v>34.7753</v>
      </c>
    </row>
    <row r="465" ht="16.35" customHeight="1">
      <c r="A465" s="21">
        <v>473.947</v>
      </c>
      <c r="B465" s="11">
        <v>34.7723</v>
      </c>
    </row>
    <row r="466" ht="16.35" customHeight="1">
      <c r="A466" s="21">
        <v>474.938</v>
      </c>
      <c r="B466" s="11">
        <v>34.7717</v>
      </c>
    </row>
    <row r="467" ht="16.35" customHeight="1">
      <c r="A467" s="21">
        <v>475.928</v>
      </c>
      <c r="B467" s="11">
        <v>34.7707</v>
      </c>
    </row>
    <row r="468" ht="16.35" customHeight="1">
      <c r="A468" s="21">
        <v>476.918</v>
      </c>
      <c r="B468" s="11">
        <v>34.7691</v>
      </c>
    </row>
    <row r="469" ht="16.35" customHeight="1">
      <c r="A469" s="21">
        <v>477.909</v>
      </c>
      <c r="B469" s="11">
        <v>34.7675</v>
      </c>
    </row>
    <row r="470" ht="16.35" customHeight="1">
      <c r="A470" s="21">
        <v>478.899</v>
      </c>
      <c r="B470" s="11">
        <v>34.7673</v>
      </c>
    </row>
    <row r="471" ht="16.35" customHeight="1">
      <c r="A471" s="21">
        <v>479.889</v>
      </c>
      <c r="B471" s="11">
        <v>34.7674</v>
      </c>
    </row>
    <row r="472" ht="16.35" customHeight="1">
      <c r="A472" s="21">
        <v>480.88</v>
      </c>
      <c r="B472" s="11">
        <v>34.7669</v>
      </c>
    </row>
    <row r="473" ht="16.35" customHeight="1">
      <c r="A473" s="21">
        <v>481.87</v>
      </c>
      <c r="B473" s="11">
        <v>34.7642</v>
      </c>
    </row>
    <row r="474" ht="16.35" customHeight="1">
      <c r="A474" s="21">
        <v>482.86</v>
      </c>
      <c r="B474" s="11">
        <v>34.7628</v>
      </c>
    </row>
    <row r="475" ht="16.35" customHeight="1">
      <c r="A475" s="21">
        <v>483.851</v>
      </c>
      <c r="B475" s="11">
        <v>34.7608</v>
      </c>
    </row>
    <row r="476" ht="16.35" customHeight="1">
      <c r="A476" s="21">
        <v>484.841</v>
      </c>
      <c r="B476" s="11">
        <v>34.7603</v>
      </c>
    </row>
    <row r="477" ht="16.35" customHeight="1">
      <c r="A477" s="21">
        <v>485.832</v>
      </c>
      <c r="B477" s="11">
        <v>34.7601</v>
      </c>
    </row>
    <row r="478" ht="16.35" customHeight="1">
      <c r="A478" s="21">
        <v>486.822</v>
      </c>
      <c r="B478" s="11">
        <v>34.7598</v>
      </c>
    </row>
    <row r="479" ht="16.35" customHeight="1">
      <c r="A479" s="21">
        <v>487.812</v>
      </c>
      <c r="B479" s="11">
        <v>34.7597</v>
      </c>
    </row>
    <row r="480" ht="16.35" customHeight="1">
      <c r="A480" s="21">
        <v>488.802</v>
      </c>
      <c r="B480" s="11">
        <v>34.7593</v>
      </c>
    </row>
    <row r="481" ht="16.35" customHeight="1">
      <c r="A481" s="21">
        <v>489.793</v>
      </c>
      <c r="B481" s="11">
        <v>34.7589</v>
      </c>
    </row>
    <row r="482" ht="16.35" customHeight="1">
      <c r="A482" s="21">
        <v>490.783</v>
      </c>
      <c r="B482" s="11">
        <v>34.7582</v>
      </c>
    </row>
    <row r="483" ht="16.35" customHeight="1">
      <c r="A483" s="21">
        <v>491.773</v>
      </c>
      <c r="B483" s="11">
        <v>34.7573</v>
      </c>
    </row>
    <row r="484" ht="16.35" customHeight="1">
      <c r="A484" s="21">
        <v>492.764</v>
      </c>
      <c r="B484" s="11">
        <v>34.7561</v>
      </c>
    </row>
    <row r="485" ht="16.35" customHeight="1">
      <c r="A485" s="21">
        <v>493.754</v>
      </c>
      <c r="B485" s="11">
        <v>34.7554</v>
      </c>
    </row>
    <row r="486" ht="16.35" customHeight="1">
      <c r="A486" s="21">
        <v>494.744</v>
      </c>
      <c r="B486" s="11">
        <v>34.7546</v>
      </c>
    </row>
    <row r="487" ht="16.35" customHeight="1">
      <c r="A487" s="21">
        <v>495.734</v>
      </c>
      <c r="B487" s="11">
        <v>34.7539</v>
      </c>
    </row>
    <row r="488" ht="16.35" customHeight="1">
      <c r="A488" s="21">
        <v>496.725</v>
      </c>
      <c r="B488" s="11">
        <v>34.7529</v>
      </c>
    </row>
    <row r="489" ht="16.35" customHeight="1">
      <c r="A489" s="21">
        <v>497.715</v>
      </c>
      <c r="B489" s="11">
        <v>34.7527</v>
      </c>
    </row>
    <row r="490" ht="16.35" customHeight="1">
      <c r="A490" s="21">
        <v>498.705</v>
      </c>
      <c r="B490" s="11">
        <v>34.7523</v>
      </c>
    </row>
    <row r="491" ht="16.35" customHeight="1">
      <c r="A491" s="21">
        <v>499.696</v>
      </c>
      <c r="B491" s="11">
        <v>34.7515</v>
      </c>
    </row>
    <row r="492" ht="16.35" customHeight="1">
      <c r="A492" s="21">
        <v>500.686</v>
      </c>
      <c r="B492" s="11">
        <v>34.751</v>
      </c>
    </row>
    <row r="493" ht="16.35" customHeight="1">
      <c r="A493" s="21">
        <v>501.676</v>
      </c>
      <c r="B493" s="11">
        <v>34.7504</v>
      </c>
    </row>
    <row r="494" ht="16.35" customHeight="1">
      <c r="A494" s="21">
        <v>502.666</v>
      </c>
      <c r="B494" s="11">
        <v>34.7489</v>
      </c>
    </row>
    <row r="495" ht="16.35" customHeight="1">
      <c r="A495" s="21">
        <v>503.656</v>
      </c>
      <c r="B495" s="11">
        <v>34.7473</v>
      </c>
    </row>
    <row r="496" ht="16.35" customHeight="1">
      <c r="A496" s="21">
        <v>504.647</v>
      </c>
      <c r="B496" s="11">
        <v>34.7431</v>
      </c>
    </row>
    <row r="497" ht="16.35" customHeight="1">
      <c r="A497" s="21">
        <v>505.637</v>
      </c>
      <c r="B497" s="11">
        <v>34.7392</v>
      </c>
    </row>
    <row r="498" ht="16.35" customHeight="1">
      <c r="A498" s="21">
        <v>506.627</v>
      </c>
      <c r="B498" s="11">
        <v>34.737</v>
      </c>
    </row>
    <row r="499" ht="16.35" customHeight="1">
      <c r="A499" s="21">
        <v>507.617</v>
      </c>
      <c r="B499" s="11">
        <v>34.7351</v>
      </c>
    </row>
    <row r="500" ht="16.35" customHeight="1">
      <c r="A500" s="21">
        <v>508.608</v>
      </c>
      <c r="B500" s="11">
        <v>34.7329</v>
      </c>
    </row>
    <row r="501" ht="16.35" customHeight="1">
      <c r="A501" s="21">
        <v>509.598</v>
      </c>
      <c r="B501" s="11">
        <v>34.7299</v>
      </c>
    </row>
    <row r="502" ht="16.35" customHeight="1">
      <c r="A502" s="21">
        <v>510.588</v>
      </c>
      <c r="B502" s="11">
        <v>34.7279</v>
      </c>
    </row>
    <row r="503" ht="16.35" customHeight="1">
      <c r="A503" s="21">
        <v>511.578</v>
      </c>
      <c r="B503" s="11">
        <v>34.7264</v>
      </c>
    </row>
    <row r="504" ht="16.35" customHeight="1">
      <c r="A504" s="21">
        <v>512.569</v>
      </c>
      <c r="B504" s="11">
        <v>34.7226</v>
      </c>
    </row>
    <row r="505" ht="16.35" customHeight="1">
      <c r="A505" s="21">
        <v>513.559</v>
      </c>
      <c r="B505" s="11">
        <v>34.721</v>
      </c>
    </row>
    <row r="506" ht="16.35" customHeight="1">
      <c r="A506" s="21">
        <v>514.549</v>
      </c>
      <c r="B506" s="11">
        <v>34.7203</v>
      </c>
    </row>
    <row r="507" ht="16.35" customHeight="1">
      <c r="A507" s="21">
        <v>515.539</v>
      </c>
      <c r="B507" s="11">
        <v>34.718</v>
      </c>
    </row>
    <row r="508" ht="16.35" customHeight="1">
      <c r="A508" s="21">
        <v>516.529</v>
      </c>
      <c r="B508" s="11">
        <v>34.7153</v>
      </c>
    </row>
    <row r="509" ht="16.35" customHeight="1">
      <c r="A509" s="21">
        <v>517.519</v>
      </c>
      <c r="B509" s="11">
        <v>34.7136</v>
      </c>
    </row>
    <row r="510" ht="16.35" customHeight="1">
      <c r="A510" s="21">
        <v>518.51</v>
      </c>
      <c r="B510" s="11">
        <v>34.7116</v>
      </c>
    </row>
    <row r="511" ht="16.35" customHeight="1">
      <c r="A511" s="21">
        <v>519.5</v>
      </c>
      <c r="B511" s="11">
        <v>34.7104</v>
      </c>
    </row>
    <row r="512" ht="16.35" customHeight="1">
      <c r="A512" s="21">
        <v>520.49</v>
      </c>
      <c r="B512" s="11">
        <v>34.7103</v>
      </c>
    </row>
    <row r="513" ht="16.35" customHeight="1">
      <c r="A513" s="21">
        <v>521.48</v>
      </c>
      <c r="B513" s="11">
        <v>34.7102</v>
      </c>
    </row>
    <row r="514" ht="16.35" customHeight="1">
      <c r="A514" s="21">
        <v>522.47</v>
      </c>
      <c r="B514" s="11">
        <v>34.71</v>
      </c>
    </row>
    <row r="515" ht="16.35" customHeight="1">
      <c r="A515" s="21">
        <v>523.46</v>
      </c>
      <c r="B515" s="11">
        <v>34.7093</v>
      </c>
    </row>
    <row r="516" ht="16.35" customHeight="1">
      <c r="A516" s="21">
        <v>524.45</v>
      </c>
      <c r="B516" s="11">
        <v>34.7083</v>
      </c>
    </row>
    <row r="517" ht="16.35" customHeight="1">
      <c r="A517" s="21">
        <v>525.441</v>
      </c>
      <c r="B517" s="11">
        <v>34.707</v>
      </c>
    </row>
    <row r="518" ht="16.35" customHeight="1">
      <c r="A518" s="21">
        <v>526.431</v>
      </c>
      <c r="B518" s="11">
        <v>34.7069</v>
      </c>
    </row>
    <row r="519" ht="16.35" customHeight="1">
      <c r="A519" s="21">
        <v>527.421</v>
      </c>
      <c r="B519" s="11">
        <v>34.7066</v>
      </c>
    </row>
    <row r="520" ht="16.35" customHeight="1">
      <c r="A520" s="21">
        <v>528.4109999999999</v>
      </c>
      <c r="B520" s="11">
        <v>34.7064</v>
      </c>
    </row>
    <row r="521" ht="16.35" customHeight="1">
      <c r="A521" s="21">
        <v>529.401</v>
      </c>
      <c r="B521" s="11">
        <v>34.706</v>
      </c>
    </row>
    <row r="522" ht="16.35" customHeight="1">
      <c r="A522" s="21">
        <v>530.391</v>
      </c>
      <c r="B522" s="11">
        <v>34.7059</v>
      </c>
    </row>
    <row r="523" ht="16.35" customHeight="1">
      <c r="A523" s="21">
        <v>531.381</v>
      </c>
      <c r="B523" s="11">
        <v>34.7058</v>
      </c>
    </row>
    <row r="524" ht="16.35" customHeight="1">
      <c r="A524" s="21">
        <v>532.371</v>
      </c>
      <c r="B524" s="11">
        <v>34.7059</v>
      </c>
    </row>
    <row r="525" ht="16.35" customHeight="1">
      <c r="A525" s="21">
        <v>533.362</v>
      </c>
      <c r="B525" s="11">
        <v>34.7056</v>
      </c>
    </row>
    <row r="526" ht="16.35" customHeight="1">
      <c r="A526" s="21">
        <v>534.352</v>
      </c>
      <c r="B526" s="11">
        <v>34.7041</v>
      </c>
    </row>
    <row r="527" ht="16.35" customHeight="1">
      <c r="A527" s="21">
        <v>535.342</v>
      </c>
      <c r="B527" s="11">
        <v>34.7031</v>
      </c>
    </row>
    <row r="528" ht="16.35" customHeight="1">
      <c r="A528" s="21">
        <v>536.332</v>
      </c>
      <c r="B528" s="11">
        <v>34.7008</v>
      </c>
    </row>
    <row r="529" ht="16.35" customHeight="1">
      <c r="A529" s="21">
        <v>537.322</v>
      </c>
      <c r="B529" s="11">
        <v>34.6996</v>
      </c>
    </row>
    <row r="530" ht="16.35" customHeight="1">
      <c r="A530" s="21">
        <v>538.312</v>
      </c>
      <c r="B530" s="11">
        <v>34.699</v>
      </c>
    </row>
    <row r="531" ht="16.35" customHeight="1">
      <c r="A531" s="21">
        <v>539.302</v>
      </c>
      <c r="B531" s="11">
        <v>34.6994</v>
      </c>
    </row>
    <row r="532" ht="16.35" customHeight="1">
      <c r="A532" s="21">
        <v>540.292</v>
      </c>
      <c r="B532" s="11">
        <v>34.7006</v>
      </c>
    </row>
    <row r="533" ht="16.35" customHeight="1">
      <c r="A533" s="21">
        <v>541.282</v>
      </c>
      <c r="B533" s="11">
        <v>34.7013</v>
      </c>
    </row>
    <row r="534" ht="16.35" customHeight="1">
      <c r="A534" s="21">
        <v>542.272</v>
      </c>
      <c r="B534" s="11">
        <v>34.7011</v>
      </c>
    </row>
    <row r="535" ht="16.35" customHeight="1">
      <c r="A535" s="21">
        <v>543.2619999999999</v>
      </c>
      <c r="B535" s="11">
        <v>34.7002</v>
      </c>
    </row>
    <row r="536" ht="16.35" customHeight="1">
      <c r="A536" s="21">
        <v>544.252</v>
      </c>
      <c r="B536" s="11">
        <v>34.7002</v>
      </c>
    </row>
    <row r="537" ht="16.35" customHeight="1">
      <c r="A537" s="21">
        <v>545.242</v>
      </c>
      <c r="B537" s="11">
        <v>34.7006</v>
      </c>
    </row>
    <row r="538" ht="16.35" customHeight="1">
      <c r="A538" s="21">
        <v>546.232</v>
      </c>
      <c r="B538" s="11">
        <v>34.7009</v>
      </c>
    </row>
    <row r="539" ht="16.35" customHeight="1">
      <c r="A539" s="21">
        <v>547.222</v>
      </c>
      <c r="B539" s="11">
        <v>34.7014</v>
      </c>
    </row>
    <row r="540" ht="16.35" customHeight="1">
      <c r="A540" s="21">
        <v>548.212</v>
      </c>
      <c r="B540" s="11">
        <v>34.7011</v>
      </c>
    </row>
    <row r="541" ht="16.35" customHeight="1">
      <c r="A541" s="21">
        <v>549.202</v>
      </c>
      <c r="B541" s="11">
        <v>34.7005</v>
      </c>
    </row>
    <row r="542" ht="16.35" customHeight="1">
      <c r="A542" s="21">
        <v>550.193</v>
      </c>
      <c r="B542" s="11">
        <v>34.7</v>
      </c>
    </row>
    <row r="543" ht="16.35" customHeight="1">
      <c r="A543" s="21">
        <v>551.183</v>
      </c>
      <c r="B543" s="11">
        <v>34.6997</v>
      </c>
    </row>
    <row r="544" ht="16.35" customHeight="1">
      <c r="A544" s="21">
        <v>552.173</v>
      </c>
      <c r="B544" s="11">
        <v>34.699</v>
      </c>
    </row>
    <row r="545" ht="16.35" customHeight="1">
      <c r="A545" s="21">
        <v>553.163</v>
      </c>
      <c r="B545" s="11">
        <v>34.6975</v>
      </c>
    </row>
    <row r="546" ht="16.35" customHeight="1">
      <c r="A546" s="21">
        <v>554.153</v>
      </c>
      <c r="B546" s="11">
        <v>34.6939</v>
      </c>
    </row>
    <row r="547" ht="16.35" customHeight="1">
      <c r="A547" s="21">
        <v>555.143</v>
      </c>
      <c r="B547" s="11">
        <v>34.6904</v>
      </c>
    </row>
    <row r="548" ht="16.35" customHeight="1">
      <c r="A548" s="21">
        <v>556.133</v>
      </c>
      <c r="B548" s="11">
        <v>34.6899</v>
      </c>
    </row>
    <row r="549" ht="16.35" customHeight="1">
      <c r="A549" s="21">
        <v>557.122</v>
      </c>
      <c r="B549" s="11">
        <v>34.6883</v>
      </c>
    </row>
    <row r="550" ht="16.35" customHeight="1">
      <c r="A550" s="21">
        <v>558.112</v>
      </c>
      <c r="B550" s="11">
        <v>34.6858</v>
      </c>
    </row>
    <row r="551" ht="16.35" customHeight="1">
      <c r="A551" s="21">
        <v>559.102</v>
      </c>
      <c r="B551" s="11">
        <v>34.6821</v>
      </c>
    </row>
    <row r="552" ht="16.35" customHeight="1">
      <c r="A552" s="21">
        <v>560.092</v>
      </c>
      <c r="B552" s="11">
        <v>34.6816</v>
      </c>
    </row>
    <row r="553" ht="16.35" customHeight="1">
      <c r="A553" s="21">
        <v>561.082</v>
      </c>
      <c r="B553" s="11">
        <v>34.6814</v>
      </c>
    </row>
    <row r="554" ht="16.35" customHeight="1">
      <c r="A554" s="21">
        <v>562.072</v>
      </c>
      <c r="B554" s="11">
        <v>34.6816</v>
      </c>
    </row>
    <row r="555" ht="16.35" customHeight="1">
      <c r="A555" s="21">
        <v>563.062</v>
      </c>
      <c r="B555" s="11">
        <v>34.6806</v>
      </c>
    </row>
    <row r="556" ht="16.35" customHeight="1">
      <c r="A556" s="21">
        <v>564.052</v>
      </c>
      <c r="B556" s="11">
        <v>34.6793</v>
      </c>
    </row>
    <row r="557" ht="16.35" customHeight="1">
      <c r="A557" s="21">
        <v>565.042</v>
      </c>
      <c r="B557" s="11">
        <v>34.6792</v>
      </c>
    </row>
    <row r="558" ht="16.35" customHeight="1">
      <c r="A558" s="21">
        <v>566.032</v>
      </c>
      <c r="B558" s="11">
        <v>34.6795</v>
      </c>
    </row>
    <row r="559" ht="16.35" customHeight="1">
      <c r="A559" s="21">
        <v>567.022</v>
      </c>
      <c r="B559" s="11">
        <v>34.6792</v>
      </c>
    </row>
    <row r="560" ht="16.35" customHeight="1">
      <c r="A560" s="21">
        <v>568.0119999999999</v>
      </c>
      <c r="B560" s="11">
        <v>34.6796</v>
      </c>
    </row>
    <row r="561" ht="16.35" customHeight="1">
      <c r="A561" s="21">
        <v>569.002</v>
      </c>
      <c r="B561" s="11">
        <v>34.6797</v>
      </c>
    </row>
    <row r="562" ht="16.35" customHeight="1">
      <c r="A562" s="21">
        <v>569.992</v>
      </c>
      <c r="B562" s="11">
        <v>34.6829</v>
      </c>
    </row>
    <row r="563" ht="16.35" customHeight="1">
      <c r="A563" s="21">
        <v>570.982</v>
      </c>
      <c r="B563" s="11">
        <v>34.6875</v>
      </c>
    </row>
    <row r="564" ht="16.35" customHeight="1">
      <c r="A564" s="21">
        <v>571.972</v>
      </c>
      <c r="B564" s="11">
        <v>34.6889</v>
      </c>
    </row>
    <row r="565" ht="16.35" customHeight="1">
      <c r="A565" s="21">
        <v>572.962</v>
      </c>
      <c r="B565" s="11">
        <v>34.6888</v>
      </c>
    </row>
    <row r="566" ht="16.35" customHeight="1">
      <c r="A566" s="21">
        <v>573.952</v>
      </c>
      <c r="B566" s="11">
        <v>34.6874</v>
      </c>
    </row>
    <row r="567" ht="16.35" customHeight="1">
      <c r="A567" s="21">
        <v>574.941</v>
      </c>
      <c r="B567" s="11">
        <v>34.6859</v>
      </c>
    </row>
    <row r="568" ht="16.35" customHeight="1">
      <c r="A568" s="21">
        <v>575.931</v>
      </c>
      <c r="B568" s="11">
        <v>34.6814</v>
      </c>
    </row>
    <row r="569" ht="16.35" customHeight="1">
      <c r="A569" s="21">
        <v>576.921</v>
      </c>
      <c r="B569" s="11">
        <v>34.6802</v>
      </c>
    </row>
    <row r="570" ht="16.35" customHeight="1">
      <c r="A570" s="21">
        <v>577.9109999999999</v>
      </c>
      <c r="B570" s="11">
        <v>34.6796</v>
      </c>
    </row>
    <row r="571" ht="16.35" customHeight="1">
      <c r="A571" s="21">
        <v>578.901</v>
      </c>
      <c r="B571" s="11">
        <v>34.6763</v>
      </c>
    </row>
    <row r="572" ht="16.35" customHeight="1">
      <c r="A572" s="21">
        <v>579.891</v>
      </c>
      <c r="B572" s="11">
        <v>34.6671</v>
      </c>
    </row>
    <row r="573" ht="16.35" customHeight="1">
      <c r="A573" s="21">
        <v>580.881</v>
      </c>
      <c r="B573" s="11">
        <v>34.6605</v>
      </c>
    </row>
    <row r="574" ht="16.35" customHeight="1">
      <c r="A574" s="21">
        <v>581.871</v>
      </c>
      <c r="B574" s="11">
        <v>34.6547</v>
      </c>
    </row>
    <row r="575" ht="16.35" customHeight="1">
      <c r="A575" s="21">
        <v>582.86</v>
      </c>
      <c r="B575" s="11">
        <v>34.6496</v>
      </c>
    </row>
    <row r="576" ht="16.35" customHeight="1">
      <c r="A576" s="21">
        <v>583.85</v>
      </c>
      <c r="B576" s="11">
        <v>34.6483</v>
      </c>
    </row>
    <row r="577" ht="16.35" customHeight="1">
      <c r="A577" s="21">
        <v>584.84</v>
      </c>
      <c r="B577" s="11">
        <v>34.6465</v>
      </c>
    </row>
    <row r="578" ht="16.35" customHeight="1">
      <c r="A578" s="21">
        <v>585.83</v>
      </c>
      <c r="B578" s="11">
        <v>34.6454</v>
      </c>
    </row>
    <row r="579" ht="16.35" customHeight="1">
      <c r="A579" s="21">
        <v>586.8200000000001</v>
      </c>
      <c r="B579" s="11">
        <v>34.645</v>
      </c>
    </row>
    <row r="580" ht="16.35" customHeight="1">
      <c r="A580" s="21">
        <v>587.8099999999999</v>
      </c>
      <c r="B580" s="11">
        <v>34.6446</v>
      </c>
    </row>
    <row r="581" ht="16.35" customHeight="1">
      <c r="A581" s="21">
        <v>588.8</v>
      </c>
      <c r="B581" s="11">
        <v>34.644</v>
      </c>
    </row>
    <row r="582" ht="16.35" customHeight="1">
      <c r="A582" s="21">
        <v>589.789</v>
      </c>
      <c r="B582" s="11">
        <v>34.6419</v>
      </c>
    </row>
    <row r="583" ht="16.35" customHeight="1">
      <c r="A583" s="21">
        <v>590.779</v>
      </c>
      <c r="B583" s="11">
        <v>34.6402</v>
      </c>
    </row>
    <row r="584" ht="16.35" customHeight="1">
      <c r="A584" s="21">
        <v>591.769</v>
      </c>
      <c r="B584" s="11">
        <v>34.6395</v>
      </c>
    </row>
    <row r="585" ht="16.35" customHeight="1">
      <c r="A585" s="21">
        <v>592.759</v>
      </c>
      <c r="B585" s="11">
        <v>34.6391</v>
      </c>
    </row>
    <row r="586" ht="16.35" customHeight="1">
      <c r="A586" s="21">
        <v>593.748</v>
      </c>
      <c r="B586" s="11">
        <v>34.6396</v>
      </c>
    </row>
    <row r="587" ht="16.35" customHeight="1">
      <c r="A587" s="21">
        <v>594.7380000000001</v>
      </c>
      <c r="B587" s="11">
        <v>34.6398</v>
      </c>
    </row>
    <row r="588" ht="16.35" customHeight="1">
      <c r="A588" s="21">
        <v>595.728</v>
      </c>
      <c r="B588" s="11">
        <v>34.6395</v>
      </c>
    </row>
    <row r="589" ht="16.35" customHeight="1">
      <c r="A589" s="21">
        <v>596.718</v>
      </c>
      <c r="B589" s="11">
        <v>34.6392</v>
      </c>
    </row>
    <row r="590" ht="16.35" customHeight="1">
      <c r="A590" s="21">
        <v>597.708</v>
      </c>
      <c r="B590" s="11">
        <v>34.6381</v>
      </c>
    </row>
    <row r="591" ht="16.35" customHeight="1">
      <c r="A591" s="21">
        <v>598.698</v>
      </c>
      <c r="B591" s="11">
        <v>34.6371</v>
      </c>
    </row>
    <row r="592" ht="16.35" customHeight="1">
      <c r="A592" s="21">
        <v>599.687</v>
      </c>
      <c r="B592" s="11">
        <v>34.6369</v>
      </c>
    </row>
    <row r="593" ht="16.35" customHeight="1">
      <c r="A593" s="21">
        <v>600.677</v>
      </c>
      <c r="B593" s="11">
        <v>34.6368</v>
      </c>
    </row>
    <row r="594" ht="16.35" customHeight="1">
      <c r="A594" s="21">
        <v>601.667</v>
      </c>
      <c r="B594" s="11">
        <v>34.6368</v>
      </c>
    </row>
    <row r="595" ht="16.35" customHeight="1">
      <c r="A595" s="21">
        <v>602.657</v>
      </c>
      <c r="B595" s="11">
        <v>34.6367</v>
      </c>
    </row>
    <row r="596" ht="16.35" customHeight="1">
      <c r="A596" s="21">
        <v>603.646</v>
      </c>
      <c r="B596" s="11">
        <v>34.6364</v>
      </c>
    </row>
    <row r="597" ht="16.35" customHeight="1">
      <c r="A597" s="21">
        <v>604.636</v>
      </c>
      <c r="B597" s="11">
        <v>34.635</v>
      </c>
    </row>
    <row r="598" ht="16.35" customHeight="1">
      <c r="A598" s="21">
        <v>605.626</v>
      </c>
      <c r="B598" s="11">
        <v>34.6331</v>
      </c>
    </row>
    <row r="599" ht="16.35" customHeight="1">
      <c r="A599" s="21">
        <v>606.616</v>
      </c>
      <c r="B599" s="11">
        <v>34.6312</v>
      </c>
    </row>
    <row r="600" ht="16.35" customHeight="1">
      <c r="A600" s="21">
        <v>607.605</v>
      </c>
      <c r="B600" s="11">
        <v>34.6306</v>
      </c>
    </row>
    <row r="601" ht="16.35" customHeight="1">
      <c r="A601" s="21">
        <v>608.595</v>
      </c>
      <c r="B601" s="11">
        <v>34.6302</v>
      </c>
    </row>
    <row r="602" ht="16.35" customHeight="1">
      <c r="A602" s="21">
        <v>609.585</v>
      </c>
      <c r="B602" s="11">
        <v>34.6287</v>
      </c>
    </row>
    <row r="603" ht="16.35" customHeight="1">
      <c r="A603" s="21">
        <v>610.575</v>
      </c>
      <c r="B603" s="11">
        <v>34.6268</v>
      </c>
    </row>
    <row r="604" ht="16.35" customHeight="1">
      <c r="A604" s="21">
        <v>611.564</v>
      </c>
      <c r="B604" s="11">
        <v>34.6243</v>
      </c>
    </row>
    <row r="605" ht="16.35" customHeight="1">
      <c r="A605" s="21">
        <v>612.554</v>
      </c>
      <c r="B605" s="11">
        <v>34.6229</v>
      </c>
    </row>
    <row r="606" ht="16.35" customHeight="1">
      <c r="A606" s="21">
        <v>613.544</v>
      </c>
      <c r="B606" s="11">
        <v>34.6221</v>
      </c>
    </row>
    <row r="607" ht="16.35" customHeight="1">
      <c r="A607" s="21">
        <v>614.534</v>
      </c>
      <c r="B607" s="11">
        <v>34.6213</v>
      </c>
    </row>
    <row r="608" ht="16.35" customHeight="1">
      <c r="A608" s="21">
        <v>615.523</v>
      </c>
      <c r="B608" s="11">
        <v>34.6211</v>
      </c>
    </row>
    <row r="609" ht="16.35" customHeight="1">
      <c r="A609" s="21">
        <v>616.513</v>
      </c>
      <c r="B609" s="11">
        <v>34.6208</v>
      </c>
    </row>
    <row r="610" ht="16.35" customHeight="1">
      <c r="A610" s="21">
        <v>617.503</v>
      </c>
      <c r="B610" s="11">
        <v>34.6202</v>
      </c>
    </row>
    <row r="611" ht="16.35" customHeight="1">
      <c r="A611" s="21">
        <v>618.492</v>
      </c>
      <c r="B611" s="11">
        <v>34.6198</v>
      </c>
    </row>
    <row r="612" ht="16.35" customHeight="1">
      <c r="A612" s="21">
        <v>619.482</v>
      </c>
      <c r="B612" s="11">
        <v>34.6192</v>
      </c>
    </row>
    <row r="613" ht="16.35" customHeight="1">
      <c r="A613" s="21">
        <v>620.472</v>
      </c>
      <c r="B613" s="11">
        <v>34.619</v>
      </c>
    </row>
    <row r="614" ht="16.35" customHeight="1">
      <c r="A614" s="21">
        <v>621.461</v>
      </c>
      <c r="B614" s="11">
        <v>34.6185</v>
      </c>
    </row>
    <row r="615" ht="16.35" customHeight="1">
      <c r="A615" s="21">
        <v>622.451</v>
      </c>
      <c r="B615" s="11">
        <v>34.6181</v>
      </c>
    </row>
    <row r="616" ht="16.35" customHeight="1">
      <c r="A616" s="21">
        <v>623.441</v>
      </c>
      <c r="B616" s="11">
        <v>34.6177</v>
      </c>
    </row>
    <row r="617" ht="16.35" customHeight="1">
      <c r="A617" s="21">
        <v>624.4299999999999</v>
      </c>
      <c r="B617" s="11">
        <v>34.6169</v>
      </c>
    </row>
    <row r="618" ht="16.35" customHeight="1">
      <c r="A618" s="21">
        <v>625.42</v>
      </c>
      <c r="B618" s="11">
        <v>34.6164</v>
      </c>
    </row>
    <row r="619" ht="16.35" customHeight="1">
      <c r="A619" s="21">
        <v>626.41</v>
      </c>
      <c r="B619" s="11">
        <v>34.6166</v>
      </c>
    </row>
    <row r="620" ht="16.35" customHeight="1">
      <c r="A620" s="21">
        <v>627.399</v>
      </c>
      <c r="B620" s="11">
        <v>34.6153</v>
      </c>
    </row>
    <row r="621" ht="16.35" customHeight="1">
      <c r="A621" s="21">
        <v>628.389</v>
      </c>
      <c r="B621" s="11">
        <v>34.6142</v>
      </c>
    </row>
    <row r="622" ht="16.35" customHeight="1">
      <c r="A622" s="21">
        <v>629.379</v>
      </c>
      <c r="B622" s="11">
        <v>34.6139</v>
      </c>
    </row>
    <row r="623" ht="16.35" customHeight="1">
      <c r="A623" s="21">
        <v>630.3680000000001</v>
      </c>
      <c r="B623" s="11">
        <v>34.6139</v>
      </c>
    </row>
    <row r="624" ht="16.35" customHeight="1">
      <c r="A624" s="21">
        <v>631.3579999999999</v>
      </c>
      <c r="B624" s="11">
        <v>34.613</v>
      </c>
    </row>
    <row r="625" ht="16.35" customHeight="1">
      <c r="A625" s="21">
        <v>632.347</v>
      </c>
      <c r="B625" s="11">
        <v>34.6124</v>
      </c>
    </row>
    <row r="626" ht="16.35" customHeight="1">
      <c r="A626" s="21">
        <v>633.337</v>
      </c>
      <c r="B626" s="11">
        <v>34.6107</v>
      </c>
    </row>
    <row r="627" ht="16.35" customHeight="1">
      <c r="A627" s="21">
        <v>634.327</v>
      </c>
      <c r="B627" s="11">
        <v>34.6093</v>
      </c>
    </row>
    <row r="628" ht="16.35" customHeight="1">
      <c r="A628" s="21">
        <v>635.316</v>
      </c>
      <c r="B628" s="11">
        <v>34.6088</v>
      </c>
    </row>
    <row r="629" ht="16.35" customHeight="1">
      <c r="A629" s="21">
        <v>636.306</v>
      </c>
      <c r="B629" s="11">
        <v>34.6093</v>
      </c>
    </row>
    <row r="630" ht="16.35" customHeight="1">
      <c r="A630" s="21">
        <v>637.296</v>
      </c>
      <c r="B630" s="11">
        <v>34.6085</v>
      </c>
    </row>
    <row r="631" ht="16.35" customHeight="1">
      <c r="A631" s="21">
        <v>638.285</v>
      </c>
      <c r="B631" s="11">
        <v>34.6066</v>
      </c>
    </row>
    <row r="632" ht="16.35" customHeight="1">
      <c r="A632" s="21">
        <v>639.275</v>
      </c>
      <c r="B632" s="11">
        <v>34.6054</v>
      </c>
    </row>
    <row r="633" ht="16.35" customHeight="1">
      <c r="A633" s="21">
        <v>640.264</v>
      </c>
      <c r="B633" s="11">
        <v>34.605</v>
      </c>
    </row>
    <row r="634" ht="16.35" customHeight="1">
      <c r="A634" s="21">
        <v>641.254</v>
      </c>
      <c r="B634" s="11">
        <v>34.6045</v>
      </c>
    </row>
    <row r="635" ht="16.35" customHeight="1">
      <c r="A635" s="21">
        <v>642.2430000000001</v>
      </c>
      <c r="B635" s="11">
        <v>34.6038</v>
      </c>
    </row>
    <row r="636" ht="16.35" customHeight="1">
      <c r="A636" s="21">
        <v>643.2329999999999</v>
      </c>
      <c r="B636" s="11">
        <v>34.6017</v>
      </c>
    </row>
    <row r="637" ht="16.35" customHeight="1">
      <c r="A637" s="21">
        <v>644.223</v>
      </c>
      <c r="B637" s="11">
        <v>34.5991</v>
      </c>
    </row>
    <row r="638" ht="16.35" customHeight="1">
      <c r="A638" s="21">
        <v>645.212</v>
      </c>
      <c r="B638" s="11">
        <v>34.5981</v>
      </c>
    </row>
    <row r="639" ht="16.35" customHeight="1">
      <c r="A639" s="21">
        <v>646.202</v>
      </c>
      <c r="B639" s="11">
        <v>34.5976</v>
      </c>
    </row>
    <row r="640" ht="16.35" customHeight="1">
      <c r="A640" s="21">
        <v>647.191</v>
      </c>
      <c r="B640" s="11">
        <v>34.5968</v>
      </c>
    </row>
    <row r="641" ht="16.35" customHeight="1">
      <c r="A641" s="21">
        <v>648.181</v>
      </c>
      <c r="B641" s="11">
        <v>34.5951</v>
      </c>
    </row>
    <row r="642" ht="16.35" customHeight="1">
      <c r="A642" s="21">
        <v>649.17</v>
      </c>
      <c r="B642" s="11">
        <v>34.5935</v>
      </c>
    </row>
    <row r="643" ht="16.35" customHeight="1">
      <c r="A643" s="21">
        <v>650.16</v>
      </c>
      <c r="B643" s="11">
        <v>34.5927</v>
      </c>
    </row>
    <row r="644" ht="16.35" customHeight="1">
      <c r="A644" s="21">
        <v>651.149</v>
      </c>
      <c r="B644" s="11">
        <v>34.5902</v>
      </c>
    </row>
    <row r="645" ht="16.35" customHeight="1">
      <c r="A645" s="21">
        <v>652.139</v>
      </c>
      <c r="B645" s="11">
        <v>34.589</v>
      </c>
    </row>
    <row r="646" ht="16.35" customHeight="1">
      <c r="A646" s="21">
        <v>653.128</v>
      </c>
      <c r="B646" s="11">
        <v>34.5869</v>
      </c>
    </row>
    <row r="647" ht="16.35" customHeight="1">
      <c r="A647" s="21">
        <v>654.1180000000001</v>
      </c>
      <c r="B647" s="11">
        <v>34.5833</v>
      </c>
    </row>
    <row r="648" ht="16.35" customHeight="1">
      <c r="A648" s="21">
        <v>655.1079999999999</v>
      </c>
      <c r="B648" s="11">
        <v>34.5815</v>
      </c>
    </row>
    <row r="649" ht="16.35" customHeight="1">
      <c r="A649" s="21">
        <v>656.097</v>
      </c>
      <c r="B649" s="11">
        <v>34.5789</v>
      </c>
    </row>
    <row r="650" ht="16.35" customHeight="1">
      <c r="A650" s="21">
        <v>657.087</v>
      </c>
      <c r="B650" s="11">
        <v>34.577</v>
      </c>
    </row>
    <row r="651" ht="16.35" customHeight="1">
      <c r="A651" s="21">
        <v>658.076</v>
      </c>
      <c r="B651" s="11">
        <v>34.5757</v>
      </c>
    </row>
    <row r="652" ht="16.35" customHeight="1">
      <c r="A652" s="21">
        <v>659.066</v>
      </c>
      <c r="B652" s="11">
        <v>34.5748</v>
      </c>
    </row>
    <row r="653" ht="16.35" customHeight="1">
      <c r="A653" s="21">
        <v>660.0549999999999</v>
      </c>
      <c r="B653" s="11">
        <v>34.5741</v>
      </c>
    </row>
    <row r="654" ht="16.35" customHeight="1">
      <c r="A654" s="21">
        <v>661.045</v>
      </c>
      <c r="B654" s="11">
        <v>34.5739</v>
      </c>
    </row>
    <row r="655" ht="16.35" customHeight="1">
      <c r="A655" s="21">
        <v>662.034</v>
      </c>
      <c r="B655" s="11">
        <v>34.5737</v>
      </c>
    </row>
    <row r="656" ht="16.35" customHeight="1">
      <c r="A656" s="21">
        <v>663.024</v>
      </c>
      <c r="B656" s="11">
        <v>34.5734</v>
      </c>
    </row>
    <row r="657" ht="16.35" customHeight="1">
      <c r="A657" s="21">
        <v>664.013</v>
      </c>
      <c r="B657" s="11">
        <v>34.5722</v>
      </c>
    </row>
    <row r="658" ht="16.35" customHeight="1">
      <c r="A658" s="21">
        <v>665.002</v>
      </c>
      <c r="B658" s="11">
        <v>34.5708</v>
      </c>
    </row>
    <row r="659" ht="16.35" customHeight="1">
      <c r="A659" s="21">
        <v>665.992</v>
      </c>
      <c r="B659" s="11">
        <v>34.5704</v>
      </c>
    </row>
    <row r="660" ht="16.35" customHeight="1">
      <c r="A660" s="21">
        <v>666.981</v>
      </c>
      <c r="B660" s="11">
        <v>34.5698</v>
      </c>
    </row>
    <row r="661" ht="16.35" customHeight="1">
      <c r="A661" s="21">
        <v>667.971</v>
      </c>
      <c r="B661" s="11">
        <v>34.5688</v>
      </c>
    </row>
    <row r="662" ht="16.35" customHeight="1">
      <c r="A662" s="21">
        <v>668.96</v>
      </c>
      <c r="B662" s="11">
        <v>34.5668</v>
      </c>
    </row>
    <row r="663" ht="16.35" customHeight="1">
      <c r="A663" s="21">
        <v>669.95</v>
      </c>
      <c r="B663" s="11">
        <v>34.5632</v>
      </c>
    </row>
    <row r="664" ht="16.35" customHeight="1">
      <c r="A664" s="21">
        <v>670.939</v>
      </c>
      <c r="B664" s="11">
        <v>34.5604</v>
      </c>
    </row>
    <row r="665" ht="16.35" customHeight="1">
      <c r="A665" s="21">
        <v>671.929</v>
      </c>
      <c r="B665" s="11">
        <v>34.5595</v>
      </c>
    </row>
    <row r="666" ht="16.35" customHeight="1">
      <c r="A666" s="21">
        <v>672.918</v>
      </c>
      <c r="B666" s="11">
        <v>34.5586</v>
      </c>
    </row>
    <row r="667" ht="16.35" customHeight="1">
      <c r="A667" s="21">
        <v>673.907</v>
      </c>
      <c r="B667" s="11">
        <v>34.5576</v>
      </c>
    </row>
    <row r="668" ht="16.35" customHeight="1">
      <c r="A668" s="21">
        <v>674.897</v>
      </c>
      <c r="B668" s="11">
        <v>34.557</v>
      </c>
    </row>
    <row r="669" ht="16.35" customHeight="1">
      <c r="A669" s="21">
        <v>675.886</v>
      </c>
      <c r="B669" s="11">
        <v>34.5553</v>
      </c>
    </row>
    <row r="670" ht="16.35" customHeight="1">
      <c r="A670" s="21">
        <v>676.876</v>
      </c>
      <c r="B670" s="11">
        <v>34.5536</v>
      </c>
    </row>
    <row r="671" ht="16.35" customHeight="1">
      <c r="A671" s="21">
        <v>677.865</v>
      </c>
      <c r="B671" s="11">
        <v>34.5506</v>
      </c>
    </row>
    <row r="672" ht="16.35" customHeight="1">
      <c r="A672" s="21">
        <v>678.854</v>
      </c>
      <c r="B672" s="11">
        <v>34.5491</v>
      </c>
    </row>
    <row r="673" ht="16.35" customHeight="1">
      <c r="A673" s="21">
        <v>679.8440000000001</v>
      </c>
      <c r="B673" s="11">
        <v>34.5473</v>
      </c>
    </row>
    <row r="674" ht="16.35" customHeight="1">
      <c r="A674" s="21">
        <v>680.833</v>
      </c>
      <c r="B674" s="11">
        <v>34.5457</v>
      </c>
    </row>
    <row r="675" ht="16.35" customHeight="1">
      <c r="A675" s="21">
        <v>681.823</v>
      </c>
      <c r="B675" s="11">
        <v>34.5426</v>
      </c>
    </row>
    <row r="676" ht="16.35" customHeight="1">
      <c r="A676" s="21">
        <v>682.812</v>
      </c>
      <c r="B676" s="11">
        <v>34.5347</v>
      </c>
    </row>
    <row r="677" ht="16.35" customHeight="1">
      <c r="A677" s="21">
        <v>683.801</v>
      </c>
      <c r="B677" s="11">
        <v>34.5288</v>
      </c>
    </row>
    <row r="678" ht="16.35" customHeight="1">
      <c r="A678" s="21">
        <v>684.7910000000001</v>
      </c>
      <c r="B678" s="11">
        <v>34.5281</v>
      </c>
    </row>
    <row r="679" ht="16.35" customHeight="1">
      <c r="A679" s="21">
        <v>685.78</v>
      </c>
      <c r="B679" s="11">
        <v>34.5276</v>
      </c>
    </row>
    <row r="680" ht="16.35" customHeight="1">
      <c r="A680" s="21">
        <v>686.77</v>
      </c>
      <c r="B680" s="11">
        <v>34.5275</v>
      </c>
    </row>
    <row r="681" ht="16.35" customHeight="1">
      <c r="A681" s="21">
        <v>687.759</v>
      </c>
      <c r="B681" s="11">
        <v>34.527</v>
      </c>
    </row>
    <row r="682" ht="16.35" customHeight="1">
      <c r="A682" s="21">
        <v>688.748</v>
      </c>
      <c r="B682" s="11">
        <v>34.5268</v>
      </c>
    </row>
    <row r="683" ht="16.35" customHeight="1">
      <c r="A683" s="21">
        <v>689.7380000000001</v>
      </c>
      <c r="B683" s="11">
        <v>34.5254</v>
      </c>
    </row>
    <row r="684" ht="16.35" customHeight="1">
      <c r="A684" s="21">
        <v>690.727</v>
      </c>
      <c r="B684" s="11">
        <v>34.5234</v>
      </c>
    </row>
    <row r="685" ht="16.35" customHeight="1">
      <c r="A685" s="21">
        <v>691.716</v>
      </c>
      <c r="B685" s="11">
        <v>34.5224</v>
      </c>
    </row>
    <row r="686" ht="16.35" customHeight="1">
      <c r="A686" s="21">
        <v>692.706</v>
      </c>
      <c r="B686" s="11">
        <v>34.5215</v>
      </c>
    </row>
    <row r="687" ht="16.35" customHeight="1">
      <c r="A687" s="21">
        <v>693.6950000000001</v>
      </c>
      <c r="B687" s="11">
        <v>34.5178</v>
      </c>
    </row>
    <row r="688" ht="16.35" customHeight="1">
      <c r="A688" s="21">
        <v>694.684</v>
      </c>
      <c r="B688" s="11">
        <v>34.5154</v>
      </c>
    </row>
    <row r="689" ht="16.35" customHeight="1">
      <c r="A689" s="21">
        <v>695.674</v>
      </c>
      <c r="B689" s="11">
        <v>34.5141</v>
      </c>
    </row>
    <row r="690" ht="16.35" customHeight="1">
      <c r="A690" s="21">
        <v>696.663</v>
      </c>
      <c r="B690" s="11">
        <v>34.513</v>
      </c>
    </row>
    <row r="691" ht="16.35" customHeight="1">
      <c r="A691" s="21">
        <v>697.652</v>
      </c>
      <c r="B691" s="11">
        <v>34.5128</v>
      </c>
    </row>
    <row r="692" ht="16.35" customHeight="1">
      <c r="A692" s="21">
        <v>698.6420000000001</v>
      </c>
      <c r="B692" s="11">
        <v>34.5121</v>
      </c>
    </row>
    <row r="693" ht="16.35" customHeight="1">
      <c r="A693" s="21">
        <v>699.631</v>
      </c>
      <c r="B693" s="11">
        <v>34.5123</v>
      </c>
    </row>
    <row r="694" ht="16.35" customHeight="1">
      <c r="A694" s="21">
        <v>700.62</v>
      </c>
      <c r="B694" s="11">
        <v>34.5118</v>
      </c>
    </row>
    <row r="695" ht="16.35" customHeight="1">
      <c r="A695" s="21">
        <v>701.61</v>
      </c>
      <c r="B695" s="11">
        <v>34.5114</v>
      </c>
    </row>
    <row r="696" ht="16.35" customHeight="1">
      <c r="A696" s="21">
        <v>702.599</v>
      </c>
      <c r="B696" s="11">
        <v>34.5111</v>
      </c>
    </row>
    <row r="697" ht="16.35" customHeight="1">
      <c r="A697" s="21">
        <v>703.588</v>
      </c>
      <c r="B697" s="11">
        <v>34.5097</v>
      </c>
    </row>
    <row r="698" ht="16.35" customHeight="1">
      <c r="A698" s="21">
        <v>704.577</v>
      </c>
      <c r="B698" s="11">
        <v>34.5077</v>
      </c>
    </row>
    <row r="699" ht="16.35" customHeight="1">
      <c r="A699" s="21">
        <v>705.567</v>
      </c>
      <c r="B699" s="11">
        <v>34.5063</v>
      </c>
    </row>
    <row r="700" ht="16.35" customHeight="1">
      <c r="A700" s="21">
        <v>706.556</v>
      </c>
      <c r="B700" s="11">
        <v>34.5052</v>
      </c>
    </row>
    <row r="701" ht="16.35" customHeight="1">
      <c r="A701" s="21">
        <v>707.545</v>
      </c>
      <c r="B701" s="11">
        <v>34.5047</v>
      </c>
    </row>
    <row r="702" ht="16.35" customHeight="1">
      <c r="A702" s="21">
        <v>708.534</v>
      </c>
      <c r="B702" s="11">
        <v>34.5041</v>
      </c>
    </row>
    <row r="703" ht="16.35" customHeight="1">
      <c r="A703" s="21">
        <v>709.524</v>
      </c>
      <c r="B703" s="11">
        <v>34.5032</v>
      </c>
    </row>
    <row r="704" ht="16.35" customHeight="1">
      <c r="A704" s="21">
        <v>710.513</v>
      </c>
      <c r="B704" s="11">
        <v>34.5019</v>
      </c>
    </row>
    <row r="705" ht="16.35" customHeight="1">
      <c r="A705" s="21">
        <v>711.502</v>
      </c>
      <c r="B705" s="11">
        <v>34.4998</v>
      </c>
    </row>
    <row r="706" ht="16.35" customHeight="1">
      <c r="A706" s="21">
        <v>712.491</v>
      </c>
      <c r="B706" s="11">
        <v>34.4979</v>
      </c>
    </row>
    <row r="707" ht="16.35" customHeight="1">
      <c r="A707" s="21">
        <v>713.481</v>
      </c>
      <c r="B707" s="11">
        <v>34.4969</v>
      </c>
    </row>
    <row r="708" ht="16.35" customHeight="1">
      <c r="A708" s="21">
        <v>714.47</v>
      </c>
      <c r="B708" s="11">
        <v>34.4958</v>
      </c>
    </row>
    <row r="709" ht="16.35" customHeight="1">
      <c r="A709" s="21">
        <v>715.4589999999999</v>
      </c>
      <c r="B709" s="11">
        <v>34.4952</v>
      </c>
    </row>
    <row r="710" ht="16.35" customHeight="1">
      <c r="A710" s="21">
        <v>716.448</v>
      </c>
      <c r="B710" s="11">
        <v>34.4947</v>
      </c>
    </row>
    <row r="711" ht="16.35" customHeight="1">
      <c r="A711" s="21">
        <v>717.438</v>
      </c>
      <c r="B711" s="11">
        <v>34.4944</v>
      </c>
    </row>
    <row r="712" ht="16.35" customHeight="1">
      <c r="A712" s="21">
        <v>718.427</v>
      </c>
      <c r="B712" s="11">
        <v>34.4943</v>
      </c>
    </row>
    <row r="713" ht="16.35" customHeight="1">
      <c r="A713" s="21">
        <v>719.4160000000001</v>
      </c>
      <c r="B713" s="11">
        <v>34.4941</v>
      </c>
    </row>
    <row r="714" ht="16.35" customHeight="1">
      <c r="A714" s="21">
        <v>720.405</v>
      </c>
      <c r="B714" s="11">
        <v>34.494</v>
      </c>
    </row>
    <row r="715" ht="16.35" customHeight="1">
      <c r="A715" s="21">
        <v>721.394</v>
      </c>
      <c r="B715" s="11">
        <v>34.4939</v>
      </c>
    </row>
    <row r="716" ht="16.35" customHeight="1">
      <c r="A716" s="21">
        <v>722.384</v>
      </c>
      <c r="B716" s="11">
        <v>34.4938</v>
      </c>
    </row>
    <row r="717" ht="16.35" customHeight="1">
      <c r="A717" s="21">
        <v>723.373</v>
      </c>
      <c r="B717" s="11">
        <v>34.4939</v>
      </c>
    </row>
    <row r="718" ht="16.35" customHeight="1">
      <c r="A718" s="21">
        <v>724.362</v>
      </c>
      <c r="B718" s="11">
        <v>34.4937</v>
      </c>
    </row>
    <row r="719" ht="16.35" customHeight="1">
      <c r="A719" s="21">
        <v>725.351</v>
      </c>
      <c r="B719" s="11">
        <v>34.4939</v>
      </c>
    </row>
    <row r="720" ht="16.35" customHeight="1">
      <c r="A720" s="21">
        <v>726.34</v>
      </c>
      <c r="B720" s="11">
        <v>34.4938</v>
      </c>
    </row>
    <row r="721" ht="16.35" customHeight="1">
      <c r="A721" s="21">
        <v>727.33</v>
      </c>
      <c r="B721" s="11">
        <v>34.4938</v>
      </c>
    </row>
    <row r="722" ht="16.35" customHeight="1">
      <c r="A722" s="21">
        <v>728.319</v>
      </c>
      <c r="B722" s="11">
        <v>34.4938</v>
      </c>
    </row>
    <row r="723" ht="16.35" customHeight="1">
      <c r="A723" s="21">
        <v>729.308</v>
      </c>
      <c r="B723" s="11">
        <v>34.4937</v>
      </c>
    </row>
    <row r="724" ht="16.35" customHeight="1">
      <c r="A724" s="21">
        <v>730.297</v>
      </c>
      <c r="B724" s="11">
        <v>34.4935</v>
      </c>
    </row>
    <row r="725" ht="16.35" customHeight="1">
      <c r="A725" s="21">
        <v>731.2859999999999</v>
      </c>
      <c r="B725" s="11">
        <v>34.4934</v>
      </c>
    </row>
    <row r="726" ht="16.35" customHeight="1">
      <c r="A726" s="21">
        <v>732.275</v>
      </c>
      <c r="B726" s="11">
        <v>34.4933</v>
      </c>
    </row>
    <row r="727" ht="16.35" customHeight="1">
      <c r="A727" s="21">
        <v>733.264</v>
      </c>
      <c r="B727" s="11">
        <v>34.4934</v>
      </c>
    </row>
    <row r="728" ht="16.35" customHeight="1">
      <c r="A728" s="21">
        <v>734.254</v>
      </c>
      <c r="B728" s="11">
        <v>34.4932</v>
      </c>
    </row>
    <row r="729" ht="16.35" customHeight="1">
      <c r="A729" s="21">
        <v>735.2430000000001</v>
      </c>
      <c r="B729" s="11">
        <v>34.4926</v>
      </c>
    </row>
    <row r="730" ht="16.35" customHeight="1">
      <c r="A730" s="21">
        <v>736.232</v>
      </c>
      <c r="B730" s="11">
        <v>34.4915</v>
      </c>
    </row>
    <row r="731" ht="16.35" customHeight="1">
      <c r="A731" s="21">
        <v>737.221</v>
      </c>
      <c r="B731" s="11">
        <v>34.4911</v>
      </c>
    </row>
    <row r="732" ht="16.35" customHeight="1">
      <c r="A732" s="21">
        <v>738.21</v>
      </c>
      <c r="B732" s="11">
        <v>34.4905</v>
      </c>
    </row>
    <row r="733" ht="16.35" customHeight="1">
      <c r="A733" s="21">
        <v>739.199</v>
      </c>
      <c r="B733" s="11">
        <v>34.4899</v>
      </c>
    </row>
    <row r="734" ht="16.35" customHeight="1">
      <c r="A734" s="21">
        <v>740.188</v>
      </c>
      <c r="B734" s="11">
        <v>34.4895</v>
      </c>
    </row>
    <row r="735" ht="16.35" customHeight="1">
      <c r="A735" s="21">
        <v>741.177</v>
      </c>
      <c r="B735" s="11">
        <v>34.4892</v>
      </c>
    </row>
    <row r="736" ht="16.35" customHeight="1">
      <c r="A736" s="21">
        <v>742.167</v>
      </c>
      <c r="B736" s="11">
        <v>34.4891</v>
      </c>
    </row>
    <row r="737" ht="16.35" customHeight="1">
      <c r="A737" s="21">
        <v>743.1559999999999</v>
      </c>
      <c r="B737" s="11">
        <v>34.4886</v>
      </c>
    </row>
    <row r="738" ht="16.35" customHeight="1">
      <c r="A738" s="21">
        <v>744.145</v>
      </c>
      <c r="B738" s="11">
        <v>34.4846</v>
      </c>
    </row>
    <row r="739" ht="16.35" customHeight="1">
      <c r="A739" s="21">
        <v>745.134</v>
      </c>
      <c r="B739" s="11">
        <v>34.4827</v>
      </c>
    </row>
    <row r="740" ht="16.35" customHeight="1">
      <c r="A740" s="21">
        <v>746.123</v>
      </c>
      <c r="B740" s="11">
        <v>34.4822</v>
      </c>
    </row>
    <row r="741" ht="16.35" customHeight="1">
      <c r="A741" s="21">
        <v>747.112</v>
      </c>
      <c r="B741" s="11">
        <v>34.4814</v>
      </c>
    </row>
    <row r="742" ht="16.35" customHeight="1">
      <c r="A742" s="21">
        <v>748.101</v>
      </c>
      <c r="B742" s="11">
        <v>34.4802</v>
      </c>
    </row>
    <row r="743" ht="16.35" customHeight="1">
      <c r="A743" s="21">
        <v>749.09</v>
      </c>
      <c r="B743" s="11">
        <v>34.4805</v>
      </c>
    </row>
    <row r="744" ht="16.35" customHeight="1">
      <c r="A744" s="21">
        <v>750.079</v>
      </c>
      <c r="B744" s="11">
        <v>34.4782</v>
      </c>
    </row>
    <row r="745" ht="16.35" customHeight="1">
      <c r="A745" s="21">
        <v>751.068</v>
      </c>
      <c r="B745" s="11">
        <v>34.4792</v>
      </c>
    </row>
    <row r="746" ht="16.35" customHeight="1">
      <c r="A746" s="21">
        <v>747.8869999999999</v>
      </c>
      <c r="B746" s="11">
        <v>34.3532</v>
      </c>
    </row>
    <row r="747" ht="16.35" customHeight="1">
      <c r="A747" s="21">
        <v>748.876</v>
      </c>
      <c r="B747" s="11">
        <v>34.3526</v>
      </c>
    </row>
    <row r="748" ht="16.35" customHeight="1">
      <c r="A748" s="21">
        <v>749.865</v>
      </c>
      <c r="B748" s="11">
        <v>34.3523</v>
      </c>
    </row>
    <row r="749" ht="16.35" customHeight="1">
      <c r="A749" s="21">
        <v>752.064</v>
      </c>
      <c r="B749" s="11">
        <v>34.4003</v>
      </c>
    </row>
    <row r="751" ht="19" customHeight="1">
      <c r="C751" t="s" s="5">
        <v>10</v>
      </c>
      <c r="D751" s="5"/>
      <c r="E751" s="5"/>
    </row>
    <row r="752" ht="72.35" customHeight="1">
      <c r="C752" t="s" s="15">
        <v>11</v>
      </c>
      <c r="D752" t="s" s="15">
        <v>12</v>
      </c>
      <c r="E752" t="s" s="16">
        <v>13</v>
      </c>
    </row>
    <row r="753" ht="16.35" customHeight="1">
      <c r="C753" s="17">
        <v>25</v>
      </c>
      <c r="D753" s="17">
        <v>35.3523</v>
      </c>
      <c r="E753" s="17">
        <v>18</v>
      </c>
    </row>
    <row r="754" ht="16.35" customHeight="1">
      <c r="C754" s="17">
        <v>47</v>
      </c>
      <c r="D754" s="17">
        <v>35.3947</v>
      </c>
      <c r="E754" s="17">
        <v>40</v>
      </c>
    </row>
    <row r="755" ht="16.35" customHeight="1">
      <c r="C755" s="17">
        <v>60</v>
      </c>
      <c r="D755" s="17">
        <v>35.242</v>
      </c>
      <c r="E755" s="17">
        <v>58</v>
      </c>
    </row>
    <row r="756" ht="16.35" customHeight="1">
      <c r="C756" s="17">
        <v>75</v>
      </c>
      <c r="D756" s="17">
        <v>35.2633</v>
      </c>
      <c r="E756" t="s" s="2">
        <v>14</v>
      </c>
    </row>
    <row r="757" ht="16.35" customHeight="1">
      <c r="C757" s="17">
        <v>92</v>
      </c>
      <c r="D757" s="17">
        <v>35.231</v>
      </c>
      <c r="E757" t="s" s="2">
        <v>14</v>
      </c>
    </row>
    <row r="758" ht="16.35" customHeight="1">
      <c r="C758" s="17">
        <v>142</v>
      </c>
      <c r="D758" s="17">
        <v>35.249</v>
      </c>
      <c r="E758" s="17">
        <v>125</v>
      </c>
    </row>
    <row r="759" ht="16.35" customHeight="1">
      <c r="C759" s="17">
        <v>243</v>
      </c>
      <c r="D759" s="17">
        <v>35.0476</v>
      </c>
      <c r="E759" s="17">
        <v>226</v>
      </c>
    </row>
    <row r="760" ht="16.35" customHeight="1">
      <c r="C760" s="17">
        <v>360</v>
      </c>
      <c r="D760" s="17">
        <v>34.8525</v>
      </c>
      <c r="E760" s="17">
        <v>333</v>
      </c>
    </row>
    <row r="761" ht="16.35" customHeight="1">
      <c r="C761" s="17">
        <v>365</v>
      </c>
      <c r="D761" s="17">
        <v>34.8514</v>
      </c>
      <c r="E761" s="17">
        <v>333</v>
      </c>
    </row>
  </sheetData>
  <mergeCells count="2">
    <mergeCell ref="A1:B1"/>
    <mergeCell ref="C751:E751"/>
  </mergeCells>
  <pageMargins left="1" right="1" top="1" bottom="1" header="0.25" footer="0.25"/>
  <pageSetup firstPageNumber="1" fitToHeight="1" fitToWidth="1" scale="100" useFirstPageNumber="0" orientation="portrait" pageOrder="downThenOver"/>
  <headerFooter>
    <oddFooter>&amp;C&amp;"Helvetica Neue,Regular"&amp;12&amp;K000000&amp;P</oddFooter>
  </headerFooter>
  <drawing r:id="rId1"/>
</worksheet>
</file>

<file path=xl/worksheets/sheet16.xml><?xml version="1.0" encoding="utf-8"?>
<worksheet xmlns:r="http://schemas.openxmlformats.org/officeDocument/2006/relationships" xmlns="http://schemas.openxmlformats.org/spreadsheetml/2006/main">
  <sheetPr>
    <pageSetUpPr fitToPage="1"/>
  </sheetPr>
  <dimension ref="A2:F761"/>
  <sheetViews>
    <sheetView workbookViewId="0" showGridLines="0" defaultGridColor="1">
      <pane topLeftCell="B3" xSplit="1" ySplit="2" activePane="bottomRight" state="frozen"/>
    </sheetView>
  </sheetViews>
  <sheetFormatPr defaultColWidth="16.3333" defaultRowHeight="16.6" customHeight="1" outlineLevelRow="0" outlineLevelCol="0"/>
  <cols>
    <col min="1" max="2" width="16.3516" style="57" customWidth="1"/>
    <col min="3" max="3" width="14.6719" style="58" customWidth="1"/>
    <col min="4" max="5" width="11" style="58" customWidth="1"/>
    <col min="6" max="6" width="36.6719" style="58" customWidth="1"/>
    <col min="7" max="256" width="16.3516" style="58" customWidth="1"/>
  </cols>
  <sheetData>
    <row r="1" ht="19" customHeight="1">
      <c r="A1" t="s" s="5">
        <v>53</v>
      </c>
      <c r="B1" s="5"/>
    </row>
    <row r="2" ht="16.55" customHeight="1">
      <c r="A2" t="s" s="7">
        <v>8</v>
      </c>
      <c r="B2" t="s" s="7">
        <v>9</v>
      </c>
    </row>
    <row r="3" ht="16.55" customHeight="1">
      <c r="A3" s="20">
        <v>14.884</v>
      </c>
      <c r="B3" s="9">
        <v>35.299</v>
      </c>
    </row>
    <row r="4" ht="16.35" customHeight="1">
      <c r="A4" s="21">
        <v>15.876</v>
      </c>
      <c r="B4" s="11">
        <v>35.488</v>
      </c>
    </row>
    <row r="5" ht="16.35" customHeight="1">
      <c r="A5" s="21">
        <v>16.869</v>
      </c>
      <c r="B5" s="11">
        <v>35.5131</v>
      </c>
    </row>
    <row r="6" ht="16.35" customHeight="1">
      <c r="A6" s="21">
        <v>17.861</v>
      </c>
      <c r="B6" s="11">
        <v>35.5091</v>
      </c>
    </row>
    <row r="7" ht="16.35" customHeight="1">
      <c r="A7" s="21">
        <v>18.853</v>
      </c>
      <c r="B7" s="11">
        <v>35.5088</v>
      </c>
    </row>
    <row r="8" ht="16.35" customHeight="1">
      <c r="A8" s="21">
        <v>19.845</v>
      </c>
      <c r="B8" s="11">
        <v>35.5088</v>
      </c>
    </row>
    <row r="9" ht="16.35" customHeight="1">
      <c r="A9" s="21">
        <v>20.837</v>
      </c>
      <c r="B9" s="11">
        <v>35.509</v>
      </c>
    </row>
    <row r="10" ht="16.35" customHeight="1">
      <c r="A10" s="21">
        <v>21.83</v>
      </c>
      <c r="B10" s="11">
        <v>35.5072</v>
      </c>
    </row>
    <row r="11" ht="16.35" customHeight="1">
      <c r="A11" s="21">
        <v>22.822</v>
      </c>
      <c r="B11" s="11">
        <v>35.5071</v>
      </c>
    </row>
    <row r="12" ht="16.35" customHeight="1">
      <c r="A12" s="21">
        <v>23.814</v>
      </c>
      <c r="B12" s="11">
        <v>35.5072</v>
      </c>
    </row>
    <row r="13" ht="16.35" customHeight="1">
      <c r="A13" s="21">
        <v>24.806</v>
      </c>
      <c r="B13" s="11">
        <v>35.5072</v>
      </c>
    </row>
    <row r="14" ht="16.35" customHeight="1">
      <c r="A14" s="21">
        <v>25.798</v>
      </c>
      <c r="B14" s="11">
        <v>35.5072</v>
      </c>
    </row>
    <row r="15" ht="16.35" customHeight="1">
      <c r="A15" s="21">
        <v>26.79</v>
      </c>
      <c r="B15" s="11">
        <v>35.5073</v>
      </c>
    </row>
    <row r="16" ht="16.35" customHeight="1">
      <c r="A16" s="21">
        <v>27.783</v>
      </c>
      <c r="B16" s="11">
        <v>35.5073</v>
      </c>
    </row>
    <row r="17" ht="16.35" customHeight="1">
      <c r="A17" s="21">
        <v>28.775</v>
      </c>
      <c r="B17" s="11">
        <v>35.507</v>
      </c>
    </row>
    <row r="18" ht="16.35" customHeight="1">
      <c r="A18" s="21">
        <v>29.767</v>
      </c>
      <c r="B18" s="11">
        <v>35.5068</v>
      </c>
    </row>
    <row r="19" ht="16.35" customHeight="1">
      <c r="A19" s="21">
        <v>30.759</v>
      </c>
      <c r="B19" s="11">
        <v>35.5065</v>
      </c>
    </row>
    <row r="20" ht="16.35" customHeight="1">
      <c r="A20" s="21">
        <v>31.751</v>
      </c>
      <c r="B20" s="11">
        <v>35.5066</v>
      </c>
    </row>
    <row r="21" ht="16.35" customHeight="1">
      <c r="A21" s="21">
        <v>32.743</v>
      </c>
      <c r="B21" s="11">
        <v>35.5066</v>
      </c>
    </row>
    <row r="22" ht="16.35" customHeight="1">
      <c r="A22" s="21">
        <v>33.736</v>
      </c>
      <c r="B22" s="11">
        <v>35.5066</v>
      </c>
    </row>
    <row r="23" ht="16.35" customHeight="1">
      <c r="A23" s="21">
        <v>34.728</v>
      </c>
      <c r="B23" s="11">
        <v>35.5066</v>
      </c>
    </row>
    <row r="24" ht="16.35" customHeight="1">
      <c r="A24" s="21">
        <v>35.72</v>
      </c>
      <c r="B24" s="11">
        <v>35.5064</v>
      </c>
    </row>
    <row r="25" ht="16.35" customHeight="1">
      <c r="A25" s="21">
        <v>36.712</v>
      </c>
      <c r="B25" s="11">
        <v>35.5066</v>
      </c>
    </row>
    <row r="26" ht="16.35" customHeight="1">
      <c r="A26" s="21">
        <v>37.704</v>
      </c>
      <c r="B26" s="11">
        <v>35.5065</v>
      </c>
    </row>
    <row r="27" ht="16.35" customHeight="1">
      <c r="A27" s="21">
        <v>38.696</v>
      </c>
      <c r="B27" s="11">
        <v>35.5066</v>
      </c>
    </row>
    <row r="28" ht="16.35" customHeight="1">
      <c r="A28" s="21">
        <v>39.688</v>
      </c>
      <c r="B28" s="11">
        <v>35.5066</v>
      </c>
    </row>
    <row r="29" ht="16.35" customHeight="1">
      <c r="A29" s="21">
        <v>40.68</v>
      </c>
      <c r="B29" s="11">
        <v>35.5066</v>
      </c>
    </row>
    <row r="30" ht="16.35" customHeight="1">
      <c r="A30" s="21">
        <v>41.673</v>
      </c>
      <c r="B30" s="11">
        <v>35.5056</v>
      </c>
    </row>
    <row r="31" ht="16.35" customHeight="1">
      <c r="A31" s="21">
        <v>42.665</v>
      </c>
      <c r="B31" s="11">
        <v>35.5048</v>
      </c>
    </row>
    <row r="32" ht="16.35" customHeight="1">
      <c r="A32" s="21">
        <v>43.657</v>
      </c>
      <c r="B32" s="11">
        <v>35.5047</v>
      </c>
    </row>
    <row r="33" ht="16.35" customHeight="1">
      <c r="A33" s="21">
        <v>44.649</v>
      </c>
      <c r="B33" s="11">
        <v>35.5043</v>
      </c>
    </row>
    <row r="34" ht="16.35" customHeight="1">
      <c r="A34" s="21">
        <v>45.641</v>
      </c>
      <c r="B34" s="11">
        <v>35.5035</v>
      </c>
    </row>
    <row r="35" ht="16.35" customHeight="1">
      <c r="A35" s="21">
        <v>46.633</v>
      </c>
      <c r="B35" s="11">
        <v>35.4999</v>
      </c>
    </row>
    <row r="36" ht="16.35" customHeight="1">
      <c r="A36" s="21">
        <v>47.625</v>
      </c>
      <c r="B36" s="11">
        <v>35.4896</v>
      </c>
    </row>
    <row r="37" ht="16.35" customHeight="1">
      <c r="A37" s="21">
        <v>48.617</v>
      </c>
      <c r="B37" s="11">
        <v>35.4767</v>
      </c>
    </row>
    <row r="38" ht="16.35" customHeight="1">
      <c r="A38" s="21">
        <v>49.609</v>
      </c>
      <c r="B38" s="11">
        <v>35.4527</v>
      </c>
    </row>
    <row r="39" ht="16.35" customHeight="1">
      <c r="A39" s="21">
        <v>50.601</v>
      </c>
      <c r="B39" s="11">
        <v>35.4278</v>
      </c>
    </row>
    <row r="40" ht="16.35" customHeight="1">
      <c r="A40" s="21">
        <v>51.593</v>
      </c>
      <c r="B40" s="11">
        <v>35.4182</v>
      </c>
    </row>
    <row r="41" ht="16.35" customHeight="1">
      <c r="A41" s="21">
        <v>52.585</v>
      </c>
      <c r="B41" s="11">
        <v>35.403</v>
      </c>
    </row>
    <row r="42" ht="16.35" customHeight="1">
      <c r="A42" s="21">
        <v>53.577</v>
      </c>
      <c r="B42" s="11">
        <v>35.3871</v>
      </c>
    </row>
    <row r="43" ht="16.35" customHeight="1">
      <c r="A43" s="21">
        <v>54.569</v>
      </c>
      <c r="B43" s="11">
        <v>35.3758</v>
      </c>
    </row>
    <row r="44" ht="16.35" customHeight="1">
      <c r="A44" s="21">
        <v>55.562</v>
      </c>
      <c r="B44" s="11">
        <v>35.3577</v>
      </c>
    </row>
    <row r="45" ht="16.35" customHeight="1">
      <c r="A45" s="21">
        <v>56.554</v>
      </c>
      <c r="B45" s="11">
        <v>35.3387</v>
      </c>
    </row>
    <row r="46" ht="16.35" customHeight="1">
      <c r="A46" s="21">
        <v>57.546</v>
      </c>
      <c r="B46" s="11">
        <v>35.3262</v>
      </c>
    </row>
    <row r="47" ht="16.35" customHeight="1">
      <c r="A47" s="21">
        <v>58.538</v>
      </c>
      <c r="B47" s="11">
        <v>35.3221</v>
      </c>
    </row>
    <row r="48" ht="16.35" customHeight="1">
      <c r="A48" s="21">
        <v>59.53</v>
      </c>
      <c r="B48" s="11">
        <v>35.3296</v>
      </c>
    </row>
    <row r="49" ht="16.35" customHeight="1">
      <c r="A49" s="21">
        <v>60.522</v>
      </c>
      <c r="B49" s="11">
        <v>35.3201</v>
      </c>
    </row>
    <row r="50" ht="16.35" customHeight="1">
      <c r="A50" s="21">
        <v>61.514</v>
      </c>
      <c r="B50" s="11">
        <v>35.3292</v>
      </c>
    </row>
    <row r="51" ht="16.35" customHeight="1">
      <c r="A51" s="21">
        <v>62.506</v>
      </c>
      <c r="B51" s="11">
        <v>35.3342</v>
      </c>
    </row>
    <row r="52" ht="16.35" customHeight="1">
      <c r="A52" s="21">
        <v>63.498</v>
      </c>
      <c r="B52" s="11">
        <v>35.34</v>
      </c>
    </row>
    <row r="53" ht="16.35" customHeight="1">
      <c r="A53" s="21">
        <v>64.48999999999999</v>
      </c>
      <c r="B53" s="11">
        <v>35.3426</v>
      </c>
    </row>
    <row r="54" ht="16.35" customHeight="1">
      <c r="A54" s="21">
        <v>65.482</v>
      </c>
      <c r="B54" s="11">
        <v>35.3449</v>
      </c>
    </row>
    <row r="55" ht="16.35" customHeight="1">
      <c r="A55" s="21">
        <v>66.474</v>
      </c>
      <c r="B55" s="11">
        <v>35.347</v>
      </c>
    </row>
    <row r="56" ht="16.35" customHeight="1">
      <c r="A56" s="21">
        <v>67.46599999999999</v>
      </c>
      <c r="B56" s="11">
        <v>35.3494</v>
      </c>
    </row>
    <row r="57" ht="16.35" customHeight="1">
      <c r="A57" s="21">
        <v>68.458</v>
      </c>
      <c r="B57" s="11">
        <v>35.3526</v>
      </c>
    </row>
    <row r="58" ht="16.35" customHeight="1">
      <c r="A58" s="21">
        <v>69.45</v>
      </c>
      <c r="B58" s="11">
        <v>35.3577</v>
      </c>
    </row>
    <row r="59" ht="16.35" customHeight="1">
      <c r="A59" s="21">
        <v>70.44199999999999</v>
      </c>
      <c r="B59" s="11">
        <v>35.3617</v>
      </c>
    </row>
    <row r="60" ht="16.35" customHeight="1">
      <c r="A60" s="21">
        <v>71.43300000000001</v>
      </c>
      <c r="B60" s="11">
        <v>35.3658</v>
      </c>
    </row>
    <row r="61" ht="16.35" customHeight="1">
      <c r="A61" s="21">
        <v>72.425</v>
      </c>
      <c r="B61" s="11">
        <v>35.3686</v>
      </c>
    </row>
    <row r="62" ht="16.35" customHeight="1">
      <c r="A62" s="12">
        <v>73.417</v>
      </c>
      <c r="B62" s="13">
        <v>35.3698</v>
      </c>
    </row>
    <row r="63" ht="16.35" customHeight="1">
      <c r="A63" s="21">
        <v>74.40900000000001</v>
      </c>
      <c r="B63" s="11">
        <v>35.3607</v>
      </c>
    </row>
    <row r="64" ht="16.35" customHeight="1">
      <c r="A64" s="21">
        <v>75.401</v>
      </c>
      <c r="B64" s="11">
        <v>35.3578</v>
      </c>
    </row>
    <row r="65" ht="16.35" customHeight="1">
      <c r="A65" s="21">
        <v>76.393</v>
      </c>
      <c r="B65" s="11">
        <v>35.3544</v>
      </c>
    </row>
    <row r="66" ht="16.35" customHeight="1">
      <c r="A66" s="21">
        <v>77.38500000000001</v>
      </c>
      <c r="B66" s="11">
        <v>35.3488</v>
      </c>
    </row>
    <row r="67" ht="16.35" customHeight="1">
      <c r="A67" s="21">
        <v>78.377</v>
      </c>
      <c r="B67" s="11">
        <v>35.343</v>
      </c>
    </row>
    <row r="68" ht="16.35" customHeight="1">
      <c r="A68" s="21">
        <v>79.369</v>
      </c>
      <c r="B68" s="11">
        <v>35.343</v>
      </c>
    </row>
    <row r="69" ht="16.35" customHeight="1">
      <c r="A69" s="21">
        <v>80.361</v>
      </c>
      <c r="B69" s="11">
        <v>35.3415</v>
      </c>
    </row>
    <row r="70" ht="16.35" customHeight="1">
      <c r="A70" s="21">
        <v>81.35299999999999</v>
      </c>
      <c r="B70" s="11">
        <v>35.3414</v>
      </c>
    </row>
    <row r="71" ht="16.35" customHeight="1">
      <c r="A71" s="21">
        <v>82.345</v>
      </c>
      <c r="B71" s="11">
        <v>35.3419</v>
      </c>
    </row>
    <row r="72" ht="16.35" customHeight="1">
      <c r="A72" s="21">
        <v>83.337</v>
      </c>
      <c r="B72" s="11">
        <v>35.3424</v>
      </c>
    </row>
    <row r="73" ht="16.35" customHeight="1">
      <c r="A73" s="21">
        <v>84.32899999999999</v>
      </c>
      <c r="B73" s="11">
        <v>35.3491</v>
      </c>
    </row>
    <row r="74" ht="16.35" customHeight="1">
      <c r="A74" s="21">
        <v>85.31999999999999</v>
      </c>
      <c r="B74" s="11">
        <v>35.3561</v>
      </c>
    </row>
    <row r="75" ht="16.35" customHeight="1">
      <c r="A75" s="21">
        <v>86.312</v>
      </c>
      <c r="B75" s="11">
        <v>35.3561</v>
      </c>
    </row>
    <row r="76" ht="16.35" customHeight="1">
      <c r="A76" s="21">
        <v>87.304</v>
      </c>
      <c r="B76" s="11">
        <v>35.3539</v>
      </c>
    </row>
    <row r="77" ht="16.35" customHeight="1">
      <c r="A77" s="21">
        <v>88.29600000000001</v>
      </c>
      <c r="B77" s="11">
        <v>35.3508</v>
      </c>
    </row>
    <row r="78" ht="16.35" customHeight="1">
      <c r="A78" s="21">
        <v>89.288</v>
      </c>
      <c r="B78" s="11">
        <v>35.347</v>
      </c>
    </row>
    <row r="79" ht="16.35" customHeight="1">
      <c r="A79" s="12">
        <v>90.28</v>
      </c>
      <c r="B79" s="13">
        <v>35.3362</v>
      </c>
    </row>
    <row r="80" ht="16.35" customHeight="1">
      <c r="A80" s="12">
        <v>91.27200000000001</v>
      </c>
      <c r="B80" s="13">
        <v>35.3087</v>
      </c>
    </row>
    <row r="81" ht="16.35" customHeight="1">
      <c r="A81" s="21">
        <v>92.264</v>
      </c>
      <c r="B81" s="11">
        <v>35.2917</v>
      </c>
    </row>
    <row r="82" ht="16.35" customHeight="1">
      <c r="A82" s="21">
        <v>93.255</v>
      </c>
      <c r="B82" s="11">
        <v>35.2764</v>
      </c>
    </row>
    <row r="83" ht="16.35" customHeight="1">
      <c r="A83" s="21">
        <v>94.247</v>
      </c>
      <c r="B83" s="11">
        <v>35.2778</v>
      </c>
    </row>
    <row r="84" ht="16.35" customHeight="1">
      <c r="A84" s="21">
        <v>95.239</v>
      </c>
      <c r="B84" s="11">
        <v>35.286</v>
      </c>
    </row>
    <row r="85" ht="16.35" customHeight="1">
      <c r="A85" s="21">
        <v>96.23099999999999</v>
      </c>
      <c r="B85" s="11">
        <v>35.2929</v>
      </c>
    </row>
    <row r="86" ht="16.35" customHeight="1">
      <c r="A86" s="21">
        <v>97.223</v>
      </c>
      <c r="B86" s="11">
        <v>35.3012</v>
      </c>
    </row>
    <row r="87" ht="16.35" customHeight="1">
      <c r="A87" s="21">
        <v>98.215</v>
      </c>
      <c r="B87" s="11">
        <v>35.3006</v>
      </c>
    </row>
    <row r="88" ht="16.35" customHeight="1">
      <c r="A88" s="21">
        <v>99.206</v>
      </c>
      <c r="B88" s="11">
        <v>35.3054</v>
      </c>
    </row>
    <row r="89" ht="16.35" customHeight="1">
      <c r="A89" s="21">
        <v>100.198</v>
      </c>
      <c r="B89" s="11">
        <v>35.3058</v>
      </c>
    </row>
    <row r="90" ht="16.35" customHeight="1">
      <c r="A90" s="21">
        <v>101.19</v>
      </c>
      <c r="B90" s="11">
        <v>35.2975</v>
      </c>
    </row>
    <row r="91" ht="16.35" customHeight="1">
      <c r="A91" s="21">
        <v>102.182</v>
      </c>
      <c r="B91" s="11">
        <v>35.2962</v>
      </c>
    </row>
    <row r="92" ht="16.35" customHeight="1">
      <c r="A92" s="21">
        <v>103.174</v>
      </c>
      <c r="B92" s="11">
        <v>35.2933</v>
      </c>
    </row>
    <row r="93" ht="16.35" customHeight="1">
      <c r="A93" s="21">
        <v>104.166</v>
      </c>
      <c r="B93" s="11">
        <v>35.2928</v>
      </c>
    </row>
    <row r="94" ht="16.35" customHeight="1">
      <c r="A94" s="21">
        <v>105.157</v>
      </c>
      <c r="B94" s="11">
        <v>35.2989</v>
      </c>
    </row>
    <row r="95" ht="16.35" customHeight="1">
      <c r="A95" s="21">
        <v>106.149</v>
      </c>
      <c r="B95" s="11">
        <v>35.3004</v>
      </c>
    </row>
    <row r="96" ht="16.35" customHeight="1">
      <c r="A96" s="21">
        <v>107.141</v>
      </c>
      <c r="B96" s="11">
        <v>35.2996</v>
      </c>
    </row>
    <row r="97" ht="16.35" customHeight="1">
      <c r="A97" s="21">
        <v>108.133</v>
      </c>
      <c r="B97" s="11">
        <v>35.2988</v>
      </c>
    </row>
    <row r="98" ht="16.35" customHeight="1">
      <c r="A98" s="21">
        <v>109.124</v>
      </c>
      <c r="B98" s="11">
        <v>35.2975</v>
      </c>
    </row>
    <row r="99" ht="16.35" customHeight="1">
      <c r="A99" s="21">
        <v>110.116</v>
      </c>
      <c r="B99" s="11">
        <v>35.2981</v>
      </c>
    </row>
    <row r="100" ht="16.35" customHeight="1">
      <c r="A100" s="21">
        <v>111.108</v>
      </c>
      <c r="B100" s="11">
        <v>35.2974</v>
      </c>
    </row>
    <row r="101" ht="16.35" customHeight="1">
      <c r="A101" s="21">
        <v>112.1</v>
      </c>
      <c r="B101" s="11">
        <v>35.2974</v>
      </c>
    </row>
    <row r="102" ht="16.35" customHeight="1">
      <c r="A102" s="21">
        <v>113.092</v>
      </c>
      <c r="B102" s="11">
        <v>35.2983</v>
      </c>
    </row>
    <row r="103" ht="16.35" customHeight="1">
      <c r="A103" s="21">
        <v>114.083</v>
      </c>
      <c r="B103" s="11">
        <v>35.2998</v>
      </c>
    </row>
    <row r="104" ht="16.35" customHeight="1">
      <c r="A104" s="21">
        <v>115.075</v>
      </c>
      <c r="B104" s="11">
        <v>35.3005</v>
      </c>
    </row>
    <row r="105" ht="16.35" customHeight="1">
      <c r="A105" s="21">
        <v>116.067</v>
      </c>
      <c r="B105" s="11">
        <v>35.3004</v>
      </c>
    </row>
    <row r="106" ht="16.35" customHeight="1">
      <c r="A106" s="21">
        <v>117.059</v>
      </c>
      <c r="B106" s="11">
        <v>35.2971</v>
      </c>
    </row>
    <row r="107" ht="16.35" customHeight="1">
      <c r="A107" s="21">
        <v>118.05</v>
      </c>
      <c r="B107" s="11">
        <v>35.2931</v>
      </c>
    </row>
    <row r="108" ht="16.35" customHeight="1">
      <c r="A108" s="21">
        <v>119.042</v>
      </c>
      <c r="B108" s="11">
        <v>35.2884</v>
      </c>
    </row>
    <row r="109" ht="16.35" customHeight="1">
      <c r="A109" s="21">
        <v>120.034</v>
      </c>
      <c r="B109" s="11">
        <v>35.2877</v>
      </c>
    </row>
    <row r="110" ht="16.35" customHeight="1">
      <c r="A110" s="21">
        <v>121.025</v>
      </c>
      <c r="B110" s="11">
        <v>35.2948</v>
      </c>
    </row>
    <row r="111" ht="16.35" customHeight="1">
      <c r="A111" s="21">
        <v>122.017</v>
      </c>
      <c r="B111" s="11">
        <v>35.3064</v>
      </c>
    </row>
    <row r="112" ht="16.35" customHeight="1">
      <c r="A112" s="21">
        <v>123.009</v>
      </c>
      <c r="B112" s="11">
        <v>35.3074</v>
      </c>
    </row>
    <row r="113" ht="16.35" customHeight="1">
      <c r="A113" s="21">
        <v>124.001</v>
      </c>
      <c r="B113" s="11">
        <v>35.3229</v>
      </c>
    </row>
    <row r="114" ht="16.35" customHeight="1">
      <c r="A114" s="21">
        <v>124.992</v>
      </c>
      <c r="B114" s="11">
        <v>35.34</v>
      </c>
    </row>
    <row r="115" ht="16.35" customHeight="1">
      <c r="A115" s="21">
        <v>125.984</v>
      </c>
      <c r="B115" s="11">
        <v>35.3457</v>
      </c>
    </row>
    <row r="116" ht="16.35" customHeight="1">
      <c r="A116" s="21">
        <v>126.976</v>
      </c>
      <c r="B116" s="11">
        <v>35.3522</v>
      </c>
    </row>
    <row r="117" ht="16.35" customHeight="1">
      <c r="A117" s="21">
        <v>127.967</v>
      </c>
      <c r="B117" s="11">
        <v>35.3521</v>
      </c>
    </row>
    <row r="118" ht="16.35" customHeight="1">
      <c r="A118" s="21">
        <v>128.959</v>
      </c>
      <c r="B118" s="11">
        <v>35.3541</v>
      </c>
    </row>
    <row r="119" ht="16.35" customHeight="1">
      <c r="A119" s="21">
        <v>129.951</v>
      </c>
      <c r="B119" s="11">
        <v>35.3541</v>
      </c>
    </row>
    <row r="120" ht="16.35" customHeight="1">
      <c r="A120" s="21">
        <v>130.942</v>
      </c>
      <c r="B120" s="11">
        <v>35.3533</v>
      </c>
    </row>
    <row r="121" ht="16.35" customHeight="1">
      <c r="A121" s="21">
        <v>131.934</v>
      </c>
      <c r="B121" s="11">
        <v>35.3515</v>
      </c>
    </row>
    <row r="122" ht="16.35" customHeight="1">
      <c r="A122" s="21">
        <v>132.926</v>
      </c>
      <c r="B122" s="11">
        <v>35.3482</v>
      </c>
    </row>
    <row r="123" ht="16.35" customHeight="1">
      <c r="A123" s="21">
        <v>133.917</v>
      </c>
      <c r="B123" s="11">
        <v>35.3443</v>
      </c>
    </row>
    <row r="124" ht="16.35" customHeight="1">
      <c r="A124" s="21">
        <v>134.909</v>
      </c>
      <c r="B124" s="11">
        <v>35.343</v>
      </c>
    </row>
    <row r="125" ht="16.35" customHeight="1">
      <c r="A125" s="21">
        <v>135.901</v>
      </c>
      <c r="B125" s="11">
        <v>35.3401</v>
      </c>
    </row>
    <row r="126" ht="16.35" customHeight="1">
      <c r="A126" s="21">
        <v>136.892</v>
      </c>
      <c r="B126" s="11">
        <v>35.3347</v>
      </c>
    </row>
    <row r="127" ht="16.35" customHeight="1">
      <c r="A127" s="21">
        <v>137.884</v>
      </c>
      <c r="B127" s="11">
        <v>35.3324</v>
      </c>
    </row>
    <row r="128" ht="16.35" customHeight="1">
      <c r="A128" s="21">
        <v>138.876</v>
      </c>
      <c r="B128" s="11">
        <v>35.3305</v>
      </c>
    </row>
    <row r="129" ht="16.35" customHeight="1">
      <c r="A129" s="21">
        <v>139.867</v>
      </c>
      <c r="B129" s="11">
        <v>35.3293</v>
      </c>
    </row>
    <row r="130" ht="16.35" customHeight="1">
      <c r="A130" s="21">
        <v>140.859</v>
      </c>
      <c r="B130" s="11">
        <v>35.3263</v>
      </c>
    </row>
    <row r="131" ht="16.35" customHeight="1">
      <c r="A131" s="21">
        <v>141.851</v>
      </c>
      <c r="B131" s="11">
        <v>35.3227</v>
      </c>
    </row>
    <row r="132" ht="16.35" customHeight="1">
      <c r="A132" s="21">
        <v>142.842</v>
      </c>
      <c r="B132" s="11">
        <v>35.3178</v>
      </c>
    </row>
    <row r="133" ht="16.35" customHeight="1">
      <c r="A133" s="21">
        <v>143.834</v>
      </c>
      <c r="B133" s="11">
        <v>35.3135</v>
      </c>
    </row>
    <row r="134" ht="16.35" customHeight="1">
      <c r="A134" s="21">
        <v>144.825</v>
      </c>
      <c r="B134" s="11">
        <v>35.3093</v>
      </c>
    </row>
    <row r="135" ht="16.35" customHeight="1">
      <c r="A135" s="21">
        <v>145.817</v>
      </c>
      <c r="B135" s="11">
        <v>35.2996</v>
      </c>
    </row>
    <row r="136" ht="16.35" customHeight="1">
      <c r="A136" s="21">
        <v>146.809</v>
      </c>
      <c r="B136" s="11">
        <v>35.2717</v>
      </c>
    </row>
    <row r="137" ht="16.35" customHeight="1">
      <c r="A137" s="21">
        <v>147.8</v>
      </c>
      <c r="B137" s="11">
        <v>35.2585</v>
      </c>
    </row>
    <row r="138" ht="16.35" customHeight="1">
      <c r="A138" s="21">
        <v>148.792</v>
      </c>
      <c r="B138" s="11">
        <v>35.2566</v>
      </c>
    </row>
    <row r="139" ht="16.35" customHeight="1">
      <c r="A139" s="21">
        <v>149.783</v>
      </c>
      <c r="B139" s="11">
        <v>35.2555</v>
      </c>
    </row>
    <row r="140" ht="16.35" customHeight="1">
      <c r="A140" s="21">
        <v>150.775</v>
      </c>
      <c r="B140" s="11">
        <v>35.2574</v>
      </c>
    </row>
    <row r="141" ht="16.35" customHeight="1">
      <c r="A141" s="21">
        <v>151.766</v>
      </c>
      <c r="B141" s="11">
        <v>35.2518</v>
      </c>
    </row>
    <row r="142" ht="16.35" customHeight="1">
      <c r="A142" s="21">
        <v>152.758</v>
      </c>
      <c r="B142" s="11">
        <v>35.2487</v>
      </c>
    </row>
    <row r="143" ht="16.35" customHeight="1">
      <c r="A143" s="21">
        <v>153.749</v>
      </c>
      <c r="B143" s="11">
        <v>35.2457</v>
      </c>
    </row>
    <row r="144" ht="16.35" customHeight="1">
      <c r="A144" s="21">
        <v>154.741</v>
      </c>
      <c r="B144" s="11">
        <v>35.2422</v>
      </c>
    </row>
    <row r="145" ht="16.35" customHeight="1">
      <c r="A145" s="21">
        <v>155.733</v>
      </c>
      <c r="B145" s="11">
        <v>35.2422</v>
      </c>
    </row>
    <row r="146" ht="16.35" customHeight="1">
      <c r="A146" s="21">
        <v>156.724</v>
      </c>
      <c r="B146" s="11">
        <v>35.231</v>
      </c>
    </row>
    <row r="147" ht="16.35" customHeight="1">
      <c r="A147" s="21">
        <v>157.716</v>
      </c>
      <c r="B147" s="11">
        <v>35.2226</v>
      </c>
    </row>
    <row r="148" ht="16.35" customHeight="1">
      <c r="A148" s="21">
        <v>158.707</v>
      </c>
      <c r="B148" s="11">
        <v>35.2092</v>
      </c>
    </row>
    <row r="149" ht="16.35" customHeight="1">
      <c r="A149" s="21">
        <v>159.699</v>
      </c>
      <c r="B149" s="11">
        <v>35.2003</v>
      </c>
    </row>
    <row r="150" ht="16.35" customHeight="1">
      <c r="A150" s="21">
        <v>160.69</v>
      </c>
      <c r="B150" s="11">
        <v>35.1928</v>
      </c>
    </row>
    <row r="151" ht="16.35" customHeight="1">
      <c r="A151" s="21">
        <v>161.682</v>
      </c>
      <c r="B151" s="11">
        <v>35.1673</v>
      </c>
    </row>
    <row r="152" ht="16.35" customHeight="1">
      <c r="A152" s="21">
        <v>162.673</v>
      </c>
      <c r="B152" s="11">
        <v>35.1471</v>
      </c>
    </row>
    <row r="153" ht="16.35" customHeight="1">
      <c r="A153" s="21">
        <v>163.665</v>
      </c>
      <c r="B153" s="11">
        <v>35.1386</v>
      </c>
    </row>
    <row r="154" ht="16.35" customHeight="1">
      <c r="A154" s="21">
        <v>164.656</v>
      </c>
      <c r="B154" s="11">
        <v>35.1348</v>
      </c>
    </row>
    <row r="155" ht="16.35" customHeight="1">
      <c r="A155" s="21">
        <v>165.648</v>
      </c>
      <c r="B155" s="11">
        <v>35.1331</v>
      </c>
    </row>
    <row r="156" ht="16.35" customHeight="1">
      <c r="A156" s="21">
        <v>166.639</v>
      </c>
      <c r="B156" s="11">
        <v>35.1321</v>
      </c>
    </row>
    <row r="157" ht="16.35" customHeight="1">
      <c r="A157" s="21">
        <v>167.631</v>
      </c>
      <c r="B157" s="11">
        <v>35.1288</v>
      </c>
    </row>
    <row r="158" ht="16.35" customHeight="1">
      <c r="A158" s="21">
        <v>168.622</v>
      </c>
      <c r="B158" s="11">
        <v>35.1249</v>
      </c>
    </row>
    <row r="159" ht="16.35" customHeight="1">
      <c r="A159" s="21">
        <v>169.614</v>
      </c>
      <c r="B159" s="11">
        <v>35.126</v>
      </c>
    </row>
    <row r="160" ht="16.35" customHeight="1">
      <c r="A160" s="21">
        <v>170.605</v>
      </c>
      <c r="B160" s="11">
        <v>35.1207</v>
      </c>
    </row>
    <row r="161" ht="16.35" customHeight="1">
      <c r="A161" s="21">
        <v>171.597</v>
      </c>
      <c r="B161" s="11">
        <v>35.1188</v>
      </c>
    </row>
    <row r="162" ht="16.35" customHeight="1">
      <c r="A162" s="21">
        <v>172.588</v>
      </c>
      <c r="B162" s="11">
        <v>35.116</v>
      </c>
    </row>
    <row r="163" ht="16.35" customHeight="1">
      <c r="A163" s="12">
        <v>173.58</v>
      </c>
      <c r="B163" s="13">
        <v>35.1114</v>
      </c>
    </row>
    <row r="164" ht="16.35" customHeight="1">
      <c r="A164" s="12">
        <v>174.571</v>
      </c>
      <c r="B164" s="13">
        <v>35.103</v>
      </c>
    </row>
    <row r="165" ht="16.35" customHeight="1">
      <c r="A165" s="21">
        <v>175.563</v>
      </c>
      <c r="B165" s="11">
        <v>35.0964</v>
      </c>
    </row>
    <row r="166" ht="16.35" customHeight="1">
      <c r="A166" s="21">
        <v>176.554</v>
      </c>
      <c r="B166" s="11">
        <v>35.0943</v>
      </c>
    </row>
    <row r="167" ht="16.35" customHeight="1">
      <c r="A167" s="21">
        <v>177.546</v>
      </c>
      <c r="B167" s="11">
        <v>35.0926</v>
      </c>
    </row>
    <row r="168" ht="16.35" customHeight="1">
      <c r="A168" s="21">
        <v>178.537</v>
      </c>
      <c r="B168" s="11">
        <v>35.0923</v>
      </c>
    </row>
    <row r="169" ht="16.35" customHeight="1">
      <c r="A169" s="21">
        <v>179.529</v>
      </c>
      <c r="B169" s="11">
        <v>35.0904</v>
      </c>
    </row>
    <row r="170" ht="16.35" customHeight="1">
      <c r="A170" s="21">
        <v>180.52</v>
      </c>
      <c r="B170" s="11">
        <v>35.0886</v>
      </c>
    </row>
    <row r="171" ht="16.35" customHeight="1">
      <c r="A171" s="21">
        <v>181.511</v>
      </c>
      <c r="B171" s="11">
        <v>35.0884</v>
      </c>
    </row>
    <row r="172" ht="16.35" customHeight="1">
      <c r="A172" s="21">
        <v>182.503</v>
      </c>
      <c r="B172" s="11">
        <v>35.0874</v>
      </c>
    </row>
    <row r="173" ht="16.35" customHeight="1">
      <c r="A173" s="21">
        <v>183.494</v>
      </c>
      <c r="B173" s="11">
        <v>35.0853</v>
      </c>
    </row>
    <row r="174" ht="16.35" customHeight="1">
      <c r="A174" s="21">
        <v>184.486</v>
      </c>
      <c r="B174" s="11">
        <v>35.0829</v>
      </c>
    </row>
    <row r="175" ht="16.35" customHeight="1">
      <c r="A175" s="21">
        <v>185.477</v>
      </c>
      <c r="B175" s="11">
        <v>35.0813</v>
      </c>
    </row>
    <row r="176" ht="16.35" customHeight="1">
      <c r="A176" s="21">
        <v>186.468</v>
      </c>
      <c r="B176" s="11">
        <v>35.0784</v>
      </c>
    </row>
    <row r="177" ht="16.35" customHeight="1">
      <c r="A177" s="21">
        <v>187.46</v>
      </c>
      <c r="B177" s="11">
        <v>35.0768</v>
      </c>
    </row>
    <row r="178" ht="16.35" customHeight="1">
      <c r="A178" s="21">
        <v>188.451</v>
      </c>
      <c r="B178" s="11">
        <v>35.074</v>
      </c>
    </row>
    <row r="179" ht="16.35" customHeight="1">
      <c r="A179" s="21">
        <v>189.443</v>
      </c>
      <c r="B179" s="11">
        <v>35.072</v>
      </c>
    </row>
    <row r="180" ht="16.35" customHeight="1">
      <c r="A180" s="21">
        <v>190.434</v>
      </c>
      <c r="B180" s="11">
        <v>35.0703</v>
      </c>
    </row>
    <row r="181" ht="16.35" customHeight="1">
      <c r="A181" s="21">
        <v>191.425</v>
      </c>
      <c r="B181" s="11">
        <v>35.069</v>
      </c>
    </row>
    <row r="182" ht="16.35" customHeight="1">
      <c r="A182" s="21">
        <v>192.417</v>
      </c>
      <c r="B182" s="11">
        <v>35.0669</v>
      </c>
    </row>
    <row r="183" ht="16.35" customHeight="1">
      <c r="A183" s="21">
        <v>193.408</v>
      </c>
      <c r="B183" s="11">
        <v>35.0668</v>
      </c>
    </row>
    <row r="184" ht="16.35" customHeight="1">
      <c r="A184" s="21">
        <v>194.4</v>
      </c>
      <c r="B184" s="11">
        <v>35.0694</v>
      </c>
    </row>
    <row r="185" ht="16.35" customHeight="1">
      <c r="A185" s="21">
        <v>195.391</v>
      </c>
      <c r="B185" s="11">
        <v>35.0741</v>
      </c>
    </row>
    <row r="186" ht="16.35" customHeight="1">
      <c r="A186" s="21">
        <v>196.382</v>
      </c>
      <c r="B186" s="11">
        <v>35.0736</v>
      </c>
    </row>
    <row r="187" ht="16.35" customHeight="1">
      <c r="A187" s="21">
        <v>197.374</v>
      </c>
      <c r="B187" s="11">
        <v>35.075</v>
      </c>
    </row>
    <row r="188" ht="16.35" customHeight="1">
      <c r="A188" s="21">
        <v>198.365</v>
      </c>
      <c r="B188" s="11">
        <v>35.0757</v>
      </c>
    </row>
    <row r="189" ht="16.35" customHeight="1">
      <c r="A189" s="21">
        <v>199.356</v>
      </c>
      <c r="B189" s="11">
        <v>35.082</v>
      </c>
    </row>
    <row r="190" ht="16.35" customHeight="1">
      <c r="A190" s="21">
        <v>200.348</v>
      </c>
      <c r="B190" s="11">
        <v>35.0862</v>
      </c>
    </row>
    <row r="191" ht="16.35" customHeight="1">
      <c r="A191" s="21">
        <v>201.339</v>
      </c>
      <c r="B191" s="11">
        <v>35.0998</v>
      </c>
    </row>
    <row r="192" ht="16.35" customHeight="1">
      <c r="A192" s="21">
        <v>202.33</v>
      </c>
      <c r="B192" s="11">
        <v>35.1169</v>
      </c>
    </row>
    <row r="193" ht="16.35" customHeight="1">
      <c r="A193" s="21">
        <v>203.322</v>
      </c>
      <c r="B193" s="11">
        <v>35.1252</v>
      </c>
    </row>
    <row r="194" ht="16.35" customHeight="1">
      <c r="A194" s="21">
        <v>204.313</v>
      </c>
      <c r="B194" s="11">
        <v>35.1297</v>
      </c>
    </row>
    <row r="195" ht="16.35" customHeight="1">
      <c r="A195" s="21">
        <v>205.304</v>
      </c>
      <c r="B195" s="11">
        <v>35.1319</v>
      </c>
    </row>
    <row r="196" ht="16.35" customHeight="1">
      <c r="A196" s="21">
        <v>206.296</v>
      </c>
      <c r="B196" s="11">
        <v>35.1328</v>
      </c>
    </row>
    <row r="197" ht="16.35" customHeight="1">
      <c r="A197" s="21">
        <v>207.287</v>
      </c>
      <c r="B197" s="11">
        <v>35.133</v>
      </c>
    </row>
    <row r="198" ht="16.35" customHeight="1">
      <c r="A198" s="21">
        <v>208.278</v>
      </c>
      <c r="B198" s="11">
        <v>35.1331</v>
      </c>
    </row>
    <row r="199" ht="16.35" customHeight="1">
      <c r="A199" s="21">
        <v>209.269</v>
      </c>
      <c r="B199" s="11">
        <v>35.1332</v>
      </c>
    </row>
    <row r="200" ht="16.35" customHeight="1">
      <c r="A200" s="21">
        <v>210.261</v>
      </c>
      <c r="B200" s="11">
        <v>35.1327</v>
      </c>
    </row>
    <row r="201" ht="16.35" customHeight="1">
      <c r="A201" s="21">
        <v>211.252</v>
      </c>
      <c r="B201" s="11">
        <v>35.13</v>
      </c>
    </row>
    <row r="202" ht="16.35" customHeight="1">
      <c r="A202" s="21">
        <v>212.243</v>
      </c>
      <c r="B202" s="11">
        <v>35.1282</v>
      </c>
    </row>
    <row r="203" ht="16.35" customHeight="1">
      <c r="A203" s="21">
        <v>213.235</v>
      </c>
      <c r="B203" s="11">
        <v>35.1268</v>
      </c>
    </row>
    <row r="204" ht="16.35" customHeight="1">
      <c r="A204" s="21">
        <v>214.226</v>
      </c>
      <c r="B204" s="11">
        <v>35.1258</v>
      </c>
    </row>
    <row r="205" ht="16.35" customHeight="1">
      <c r="A205" s="21">
        <v>215.217</v>
      </c>
      <c r="B205" s="11">
        <v>35.1252</v>
      </c>
    </row>
    <row r="206" ht="16.35" customHeight="1">
      <c r="A206" s="21">
        <v>216.208</v>
      </c>
      <c r="B206" s="11">
        <v>35.1243</v>
      </c>
    </row>
    <row r="207" ht="16.35" customHeight="1">
      <c r="A207" s="21">
        <v>217.2</v>
      </c>
      <c r="B207" s="11">
        <v>35.1239</v>
      </c>
    </row>
    <row r="208" ht="16.35" customHeight="1">
      <c r="A208" s="21">
        <v>218.191</v>
      </c>
      <c r="B208" s="11">
        <v>35.1235</v>
      </c>
    </row>
    <row r="209" ht="16.35" customHeight="1">
      <c r="A209" s="12">
        <v>219.182</v>
      </c>
      <c r="B209" s="13">
        <v>35.1231</v>
      </c>
    </row>
    <row r="210" ht="16.35" customHeight="1">
      <c r="A210" s="12">
        <v>220.173</v>
      </c>
      <c r="B210" s="13">
        <v>35.1223</v>
      </c>
    </row>
    <row r="211" ht="16.35" customHeight="1">
      <c r="A211" s="21">
        <v>221.165</v>
      </c>
      <c r="B211" s="11">
        <v>35.122</v>
      </c>
    </row>
    <row r="212" ht="16.35" customHeight="1">
      <c r="A212" s="21">
        <v>222.156</v>
      </c>
      <c r="B212" s="11">
        <v>35.1244</v>
      </c>
    </row>
    <row r="213" ht="16.35" customHeight="1">
      <c r="A213" s="21">
        <v>223.147</v>
      </c>
      <c r="B213" s="11">
        <v>35.1264</v>
      </c>
    </row>
    <row r="214" ht="16.35" customHeight="1">
      <c r="A214" s="21">
        <v>224.138</v>
      </c>
      <c r="B214" s="11">
        <v>35.1282</v>
      </c>
    </row>
    <row r="215" ht="16.35" customHeight="1">
      <c r="A215" s="21">
        <v>225.13</v>
      </c>
      <c r="B215" s="11">
        <v>35.1281</v>
      </c>
    </row>
    <row r="216" ht="16.35" customHeight="1">
      <c r="A216" s="21">
        <v>226.121</v>
      </c>
      <c r="B216" s="11">
        <v>35.1255</v>
      </c>
    </row>
    <row r="217" ht="16.35" customHeight="1">
      <c r="A217" s="21">
        <v>227.112</v>
      </c>
      <c r="B217" s="11">
        <v>35.1166</v>
      </c>
    </row>
    <row r="218" ht="16.35" customHeight="1">
      <c r="A218" s="21">
        <v>228.103</v>
      </c>
      <c r="B218" s="11">
        <v>35.1168</v>
      </c>
    </row>
    <row r="219" ht="16.35" customHeight="1">
      <c r="A219" s="21">
        <v>229.094</v>
      </c>
      <c r="B219" s="11">
        <v>35.1068</v>
      </c>
    </row>
    <row r="220" ht="16.35" customHeight="1">
      <c r="A220" s="21">
        <v>230.086</v>
      </c>
      <c r="B220" s="11">
        <v>35.0926</v>
      </c>
    </row>
    <row r="221" ht="16.35" customHeight="1">
      <c r="A221" s="21">
        <v>231.077</v>
      </c>
      <c r="B221" s="11">
        <v>35.0701</v>
      </c>
    </row>
    <row r="222" ht="16.35" customHeight="1">
      <c r="A222" s="21">
        <v>232.068</v>
      </c>
      <c r="B222" s="11">
        <v>35.0632</v>
      </c>
    </row>
    <row r="223" ht="16.35" customHeight="1">
      <c r="A223" s="21">
        <v>233.059</v>
      </c>
      <c r="B223" s="11">
        <v>35.0623</v>
      </c>
    </row>
    <row r="224" ht="16.35" customHeight="1">
      <c r="A224" s="21">
        <v>234.05</v>
      </c>
      <c r="B224" s="11">
        <v>35.0612</v>
      </c>
    </row>
    <row r="225" ht="16.35" customHeight="1">
      <c r="A225" s="21">
        <v>235.041</v>
      </c>
      <c r="B225" s="11">
        <v>35.0597</v>
      </c>
    </row>
    <row r="226" ht="16.35" customHeight="1">
      <c r="A226" s="21">
        <v>236.033</v>
      </c>
      <c r="B226" s="11">
        <v>35.0561</v>
      </c>
    </row>
    <row r="227" ht="16.35" customHeight="1">
      <c r="A227" s="21">
        <v>237.024</v>
      </c>
      <c r="B227" s="11">
        <v>35.0485</v>
      </c>
    </row>
    <row r="228" ht="16.35" customHeight="1">
      <c r="A228" s="21">
        <v>238.015</v>
      </c>
      <c r="B228" s="11">
        <v>35.0415</v>
      </c>
    </row>
    <row r="229" ht="16.35" customHeight="1">
      <c r="A229" s="21">
        <v>239.006</v>
      </c>
      <c r="B229" s="11">
        <v>35.0278</v>
      </c>
    </row>
    <row r="230" ht="16.35" customHeight="1">
      <c r="A230" s="21">
        <v>239.997</v>
      </c>
      <c r="B230" s="11">
        <v>35.0175</v>
      </c>
    </row>
    <row r="231" ht="16.35" customHeight="1">
      <c r="A231" s="21">
        <v>240.988</v>
      </c>
      <c r="B231" s="11">
        <v>35.0083</v>
      </c>
    </row>
    <row r="232" ht="16.35" customHeight="1">
      <c r="A232" s="21">
        <v>241.979</v>
      </c>
      <c r="B232" s="11">
        <v>35.0022</v>
      </c>
    </row>
    <row r="233" ht="16.35" customHeight="1">
      <c r="A233" s="21">
        <v>242.971</v>
      </c>
      <c r="B233" s="11">
        <v>34.9999</v>
      </c>
    </row>
    <row r="234" ht="16.35" customHeight="1">
      <c r="A234" s="21">
        <v>243.962</v>
      </c>
      <c r="B234" s="11">
        <v>35.0007</v>
      </c>
    </row>
    <row r="235" ht="16.35" customHeight="1">
      <c r="A235" s="21">
        <v>244.953</v>
      </c>
      <c r="B235" s="11">
        <v>34.9987</v>
      </c>
    </row>
    <row r="236" ht="16.35" customHeight="1">
      <c r="A236" s="21">
        <v>245.944</v>
      </c>
      <c r="B236" s="11">
        <v>34.9943</v>
      </c>
    </row>
    <row r="237" ht="16.35" customHeight="1">
      <c r="A237" s="21">
        <v>246.935</v>
      </c>
      <c r="B237" s="11">
        <v>34.993</v>
      </c>
    </row>
    <row r="238" ht="16.35" customHeight="1">
      <c r="A238" s="21">
        <v>247.926</v>
      </c>
      <c r="B238" s="11">
        <v>34.9981</v>
      </c>
    </row>
    <row r="239" ht="16.35" customHeight="1">
      <c r="A239" s="21">
        <v>248.917</v>
      </c>
      <c r="B239" s="11">
        <v>35.026</v>
      </c>
    </row>
    <row r="240" ht="16.35" customHeight="1">
      <c r="A240" s="21">
        <v>249.908</v>
      </c>
      <c r="B240" s="11">
        <v>35.0346</v>
      </c>
    </row>
    <row r="241" ht="16.35" customHeight="1">
      <c r="A241" s="21">
        <v>250.9</v>
      </c>
      <c r="B241" s="11">
        <v>35.0322</v>
      </c>
    </row>
    <row r="242" ht="16.35" customHeight="1">
      <c r="A242" s="21">
        <v>251.891</v>
      </c>
      <c r="B242" s="11">
        <v>35.027</v>
      </c>
    </row>
    <row r="243" ht="16.35" customHeight="1">
      <c r="A243" s="21">
        <v>252.882</v>
      </c>
      <c r="B243" s="11">
        <v>35.027</v>
      </c>
    </row>
    <row r="244" ht="16.35" customHeight="1">
      <c r="A244" s="21">
        <v>253.873</v>
      </c>
      <c r="B244" s="11">
        <v>35.0272</v>
      </c>
    </row>
    <row r="245" ht="16.35" customHeight="1">
      <c r="A245" s="21">
        <v>254.864</v>
      </c>
      <c r="B245" s="11">
        <v>35.0153</v>
      </c>
    </row>
    <row r="246" ht="16.35" customHeight="1">
      <c r="A246" s="21">
        <v>255.855</v>
      </c>
      <c r="B246" s="11">
        <v>35.0149</v>
      </c>
    </row>
    <row r="247" ht="16.35" customHeight="1">
      <c r="A247" s="21">
        <v>256.846</v>
      </c>
      <c r="B247" s="11">
        <v>35.0238</v>
      </c>
    </row>
    <row r="248" ht="16.35" customHeight="1">
      <c r="A248" s="21">
        <v>257.837</v>
      </c>
      <c r="B248" s="11">
        <v>35.0327</v>
      </c>
    </row>
    <row r="249" ht="16.35" customHeight="1">
      <c r="A249" s="21">
        <v>258.828</v>
      </c>
      <c r="B249" s="11">
        <v>35.0441</v>
      </c>
    </row>
    <row r="250" ht="16.35" customHeight="1">
      <c r="A250" s="21">
        <v>259.819</v>
      </c>
      <c r="B250" s="11">
        <v>35.0518</v>
      </c>
    </row>
    <row r="251" ht="16.35" customHeight="1">
      <c r="A251" s="21">
        <v>260.81</v>
      </c>
      <c r="B251" s="11">
        <v>35.0608</v>
      </c>
    </row>
    <row r="252" ht="16.35" customHeight="1">
      <c r="A252" s="21">
        <v>261.801</v>
      </c>
      <c r="B252" s="11">
        <v>35.0651</v>
      </c>
    </row>
    <row r="253" ht="16.35" customHeight="1">
      <c r="A253" s="21">
        <v>262.792</v>
      </c>
      <c r="B253" s="11">
        <v>35.0672</v>
      </c>
    </row>
    <row r="254" ht="16.35" customHeight="1">
      <c r="A254" s="21">
        <v>263.783</v>
      </c>
      <c r="B254" s="11">
        <v>35.0677</v>
      </c>
    </row>
    <row r="255" ht="16.35" customHeight="1">
      <c r="A255" s="21">
        <v>264.774</v>
      </c>
      <c r="B255" s="11">
        <v>35.066</v>
      </c>
    </row>
    <row r="256" ht="16.35" customHeight="1">
      <c r="A256" s="21">
        <v>265.765</v>
      </c>
      <c r="B256" s="11">
        <v>35.0648</v>
      </c>
    </row>
    <row r="257" ht="16.35" customHeight="1">
      <c r="A257" s="21">
        <v>266.756</v>
      </c>
      <c r="B257" s="11">
        <v>35.0643</v>
      </c>
    </row>
    <row r="258" ht="16.35" customHeight="1">
      <c r="A258" s="21">
        <v>267.747</v>
      </c>
      <c r="B258" s="11">
        <v>35.064</v>
      </c>
    </row>
    <row r="259" ht="16.35" customHeight="1">
      <c r="A259" s="21">
        <v>268.738</v>
      </c>
      <c r="B259" s="11">
        <v>35.0634</v>
      </c>
    </row>
    <row r="260" ht="16.35" customHeight="1">
      <c r="A260" s="21">
        <v>269.729</v>
      </c>
      <c r="B260" s="11">
        <v>35.0621</v>
      </c>
    </row>
    <row r="261" ht="16.35" customHeight="1">
      <c r="A261" s="21">
        <v>270.72</v>
      </c>
      <c r="B261" s="11">
        <v>35.0596</v>
      </c>
    </row>
    <row r="262" ht="16.35" customHeight="1">
      <c r="A262" s="21">
        <v>271.711</v>
      </c>
      <c r="B262" s="11">
        <v>35.0554</v>
      </c>
    </row>
    <row r="263" ht="16.35" customHeight="1">
      <c r="A263" s="21">
        <v>272.702</v>
      </c>
      <c r="B263" s="11">
        <v>35.0524</v>
      </c>
    </row>
    <row r="264" ht="16.35" customHeight="1">
      <c r="A264" s="21">
        <v>273.693</v>
      </c>
      <c r="B264" s="11">
        <v>35.0484</v>
      </c>
    </row>
    <row r="265" ht="16.35" customHeight="1">
      <c r="A265" s="21">
        <v>274.684</v>
      </c>
      <c r="B265" s="11">
        <v>35.0468</v>
      </c>
    </row>
    <row r="266" ht="16.35" customHeight="1">
      <c r="A266" s="21">
        <v>275.675</v>
      </c>
      <c r="B266" s="11">
        <v>35.0457</v>
      </c>
    </row>
    <row r="267" ht="16.35" customHeight="1">
      <c r="A267" s="21">
        <v>276.666</v>
      </c>
      <c r="B267" s="11">
        <v>35.0413</v>
      </c>
    </row>
    <row r="268" ht="16.35" customHeight="1">
      <c r="A268" s="21">
        <v>277.657</v>
      </c>
      <c r="B268" s="11">
        <v>35.0387</v>
      </c>
    </row>
    <row r="269" ht="16.35" customHeight="1">
      <c r="A269" s="21">
        <v>278.648</v>
      </c>
      <c r="B269" s="11">
        <v>35.0361</v>
      </c>
    </row>
    <row r="270" ht="16.35" customHeight="1">
      <c r="A270" s="21">
        <v>279.639</v>
      </c>
      <c r="B270" s="11">
        <v>35.0344</v>
      </c>
    </row>
    <row r="271" ht="16.35" customHeight="1">
      <c r="A271" s="21">
        <v>280.63</v>
      </c>
      <c r="B271" s="11">
        <v>35.0324</v>
      </c>
    </row>
    <row r="272" ht="16.35" customHeight="1">
      <c r="A272" s="21">
        <v>281.621</v>
      </c>
      <c r="B272" s="11">
        <v>35.032</v>
      </c>
    </row>
    <row r="273" ht="16.35" customHeight="1">
      <c r="A273" s="21">
        <v>282.612</v>
      </c>
      <c r="B273" s="11">
        <v>35.0297</v>
      </c>
    </row>
    <row r="274" ht="16.35" customHeight="1">
      <c r="A274" s="21">
        <v>283.603</v>
      </c>
      <c r="B274" s="11">
        <v>35.0262</v>
      </c>
    </row>
    <row r="275" ht="16.35" customHeight="1">
      <c r="A275" s="21">
        <v>284.594</v>
      </c>
      <c r="B275" s="11">
        <v>35.0252</v>
      </c>
    </row>
    <row r="276" ht="16.35" customHeight="1">
      <c r="A276" s="21">
        <v>285.585</v>
      </c>
      <c r="B276" s="11">
        <v>35.0241</v>
      </c>
    </row>
    <row r="277" ht="16.35" customHeight="1">
      <c r="A277" s="21">
        <v>286.576</v>
      </c>
      <c r="B277" s="11">
        <v>35.0218</v>
      </c>
    </row>
    <row r="278" ht="16.35" customHeight="1">
      <c r="A278" s="21">
        <v>287.567</v>
      </c>
      <c r="B278" s="11">
        <v>35.0145</v>
      </c>
    </row>
    <row r="279" ht="16.35" customHeight="1">
      <c r="A279" s="21">
        <v>288.558</v>
      </c>
      <c r="B279" s="11">
        <v>35.0102</v>
      </c>
    </row>
    <row r="280" ht="16.35" customHeight="1">
      <c r="A280" s="21">
        <v>289.548</v>
      </c>
      <c r="B280" s="11">
        <v>35.0085</v>
      </c>
    </row>
    <row r="281" ht="16.35" customHeight="1">
      <c r="A281" s="21">
        <v>290.539</v>
      </c>
      <c r="B281" s="11">
        <v>35.0064</v>
      </c>
    </row>
    <row r="282" ht="16.35" customHeight="1">
      <c r="A282" s="21">
        <v>291.53</v>
      </c>
      <c r="B282" s="11">
        <v>35.0037</v>
      </c>
    </row>
    <row r="283" ht="16.35" customHeight="1">
      <c r="A283" s="21">
        <v>292.521</v>
      </c>
      <c r="B283" s="11">
        <v>35.0001</v>
      </c>
    </row>
    <row r="284" ht="16.35" customHeight="1">
      <c r="A284" s="21">
        <v>293.512</v>
      </c>
      <c r="B284" s="11">
        <v>34.9977</v>
      </c>
    </row>
    <row r="285" ht="16.35" customHeight="1">
      <c r="A285" s="21">
        <v>294.503</v>
      </c>
      <c r="B285" s="11">
        <v>34.9954</v>
      </c>
    </row>
    <row r="286" ht="16.35" customHeight="1">
      <c r="A286" s="21">
        <v>295.494</v>
      </c>
      <c r="B286" s="11">
        <v>34.9905</v>
      </c>
    </row>
    <row r="287" ht="16.35" customHeight="1">
      <c r="A287" s="21">
        <v>296.485</v>
      </c>
      <c r="B287" s="11">
        <v>34.9844</v>
      </c>
    </row>
    <row r="288" ht="16.35" customHeight="1">
      <c r="A288" s="21">
        <v>297.476</v>
      </c>
      <c r="B288" s="11">
        <v>34.9774</v>
      </c>
    </row>
    <row r="289" ht="16.35" customHeight="1">
      <c r="A289" s="21">
        <v>298.466</v>
      </c>
      <c r="B289" s="11">
        <v>34.9715</v>
      </c>
    </row>
    <row r="290" ht="16.35" customHeight="1">
      <c r="A290" s="21">
        <v>299.457</v>
      </c>
      <c r="B290" s="11">
        <v>34.9692</v>
      </c>
    </row>
    <row r="291" ht="16.35" customHeight="1">
      <c r="A291" s="21">
        <v>300.448</v>
      </c>
      <c r="B291" s="11">
        <v>34.966</v>
      </c>
    </row>
    <row r="292" ht="16.35" customHeight="1">
      <c r="A292" s="21">
        <v>301.439</v>
      </c>
      <c r="B292" s="11">
        <v>34.9645</v>
      </c>
    </row>
    <row r="293" ht="16.35" customHeight="1">
      <c r="A293" s="21">
        <v>302.43</v>
      </c>
      <c r="B293" s="11">
        <v>34.9638</v>
      </c>
    </row>
    <row r="294" ht="16.35" customHeight="1">
      <c r="A294" s="21">
        <v>303.421</v>
      </c>
      <c r="B294" s="11">
        <v>34.9615</v>
      </c>
    </row>
    <row r="295" ht="16.35" customHeight="1">
      <c r="A295" s="21">
        <v>304.411</v>
      </c>
      <c r="B295" s="11">
        <v>34.9607</v>
      </c>
    </row>
    <row r="296" ht="16.35" customHeight="1">
      <c r="A296" s="21">
        <v>305.402</v>
      </c>
      <c r="B296" s="11">
        <v>34.9592</v>
      </c>
    </row>
    <row r="297" ht="16.35" customHeight="1">
      <c r="A297" s="21">
        <v>306.393</v>
      </c>
      <c r="B297" s="11">
        <v>34.9558</v>
      </c>
    </row>
    <row r="298" ht="16.35" customHeight="1">
      <c r="A298" s="21">
        <v>307.384</v>
      </c>
      <c r="B298" s="11">
        <v>34.9535</v>
      </c>
    </row>
    <row r="299" ht="16.35" customHeight="1">
      <c r="A299" s="21">
        <v>308.375</v>
      </c>
      <c r="B299" s="11">
        <v>34.9498</v>
      </c>
    </row>
    <row r="300" ht="16.35" customHeight="1">
      <c r="A300" s="21">
        <v>309.366</v>
      </c>
      <c r="B300" s="11">
        <v>34.9471</v>
      </c>
    </row>
    <row r="301" ht="16.35" customHeight="1">
      <c r="A301" s="21">
        <v>310.356</v>
      </c>
      <c r="B301" s="11">
        <v>34.9458</v>
      </c>
    </row>
    <row r="302" ht="16.35" customHeight="1">
      <c r="A302" s="21">
        <v>311.347</v>
      </c>
      <c r="B302" s="11">
        <v>34.9439</v>
      </c>
    </row>
    <row r="303" ht="16.35" customHeight="1">
      <c r="A303" s="21">
        <v>312.338</v>
      </c>
      <c r="B303" s="11">
        <v>34.9396</v>
      </c>
    </row>
    <row r="304" ht="16.35" customHeight="1">
      <c r="A304" s="21">
        <v>313.329</v>
      </c>
      <c r="B304" s="11">
        <v>34.9325</v>
      </c>
    </row>
    <row r="305" ht="16.35" customHeight="1">
      <c r="A305" s="21">
        <v>314.32</v>
      </c>
      <c r="B305" s="11">
        <v>34.9301</v>
      </c>
    </row>
    <row r="306" ht="16.35" customHeight="1">
      <c r="A306" s="21">
        <v>315.31</v>
      </c>
      <c r="B306" s="11">
        <v>34.9257</v>
      </c>
    </row>
    <row r="307" ht="16.35" customHeight="1">
      <c r="A307" s="21">
        <v>316.301</v>
      </c>
      <c r="B307" s="11">
        <v>34.9193</v>
      </c>
    </row>
    <row r="308" ht="16.35" customHeight="1">
      <c r="A308" s="21">
        <v>317.292</v>
      </c>
      <c r="B308" s="11">
        <v>34.9145</v>
      </c>
    </row>
    <row r="309" ht="16.35" customHeight="1">
      <c r="A309" s="21">
        <v>318.283</v>
      </c>
      <c r="B309" s="11">
        <v>34.9113</v>
      </c>
    </row>
    <row r="310" ht="16.35" customHeight="1">
      <c r="A310" s="21">
        <v>319.274</v>
      </c>
      <c r="B310" s="11">
        <v>34.9095</v>
      </c>
    </row>
    <row r="311" ht="16.35" customHeight="1">
      <c r="A311" s="21">
        <v>320.264</v>
      </c>
      <c r="B311" s="11">
        <v>34.9066</v>
      </c>
    </row>
    <row r="312" ht="16.35" customHeight="1">
      <c r="A312" s="21">
        <v>321.255</v>
      </c>
      <c r="B312" s="11">
        <v>34.9028</v>
      </c>
    </row>
    <row r="313" ht="16.35" customHeight="1">
      <c r="A313" s="21">
        <v>322.246</v>
      </c>
      <c r="B313" s="11">
        <v>34.8969</v>
      </c>
    </row>
    <row r="314" ht="16.35" customHeight="1">
      <c r="A314" s="21">
        <v>323.237</v>
      </c>
      <c r="B314" s="11">
        <v>34.8897</v>
      </c>
    </row>
    <row r="315" ht="16.35" customHeight="1">
      <c r="A315" s="21">
        <v>324.227</v>
      </c>
      <c r="B315" s="11">
        <v>34.8869</v>
      </c>
    </row>
    <row r="316" ht="16.35" customHeight="1">
      <c r="A316" s="21">
        <v>325.218</v>
      </c>
      <c r="B316" s="11">
        <v>34.884</v>
      </c>
    </row>
    <row r="317" ht="16.35" customHeight="1">
      <c r="A317" s="21">
        <v>326.209</v>
      </c>
      <c r="B317" s="11">
        <v>34.8823</v>
      </c>
    </row>
    <row r="318" ht="16.35" customHeight="1">
      <c r="A318" s="21">
        <v>327.199</v>
      </c>
      <c r="B318" s="11">
        <v>34.8801</v>
      </c>
    </row>
    <row r="319" ht="16.35" customHeight="1">
      <c r="A319" s="21">
        <v>328.19</v>
      </c>
      <c r="B319" s="11">
        <v>34.8779</v>
      </c>
    </row>
    <row r="320" ht="16.35" customHeight="1">
      <c r="A320" s="21">
        <v>329.181</v>
      </c>
      <c r="B320" s="11">
        <v>34.8765</v>
      </c>
    </row>
    <row r="321" ht="16.35" customHeight="1">
      <c r="A321" s="21">
        <v>330.172</v>
      </c>
      <c r="B321" s="11">
        <v>34.876</v>
      </c>
    </row>
    <row r="322" ht="16.35" customHeight="1">
      <c r="A322" s="21">
        <v>331.162</v>
      </c>
      <c r="B322" s="11">
        <v>34.8755</v>
      </c>
    </row>
    <row r="323" ht="16.35" customHeight="1">
      <c r="A323" s="21">
        <v>332.153</v>
      </c>
      <c r="B323" s="11">
        <v>34.8746</v>
      </c>
    </row>
    <row r="324" ht="16.35" customHeight="1">
      <c r="A324" s="21">
        <v>333.144</v>
      </c>
      <c r="B324" s="11">
        <v>34.8719</v>
      </c>
    </row>
    <row r="325" ht="16.35" customHeight="1">
      <c r="A325" s="21">
        <v>334.134</v>
      </c>
      <c r="B325" s="11">
        <v>34.8671</v>
      </c>
    </row>
    <row r="326" ht="16.35" customHeight="1">
      <c r="A326" s="21">
        <v>335.125</v>
      </c>
      <c r="B326" s="11">
        <v>34.8659</v>
      </c>
    </row>
    <row r="327" ht="16.35" customHeight="1">
      <c r="A327" s="21">
        <v>336.116</v>
      </c>
      <c r="B327" s="11">
        <v>34.8642</v>
      </c>
    </row>
    <row r="328" ht="16.35" customHeight="1">
      <c r="A328" s="21">
        <v>337.106</v>
      </c>
      <c r="B328" s="11">
        <v>34.8603</v>
      </c>
    </row>
    <row r="329" ht="16.35" customHeight="1">
      <c r="A329" s="21">
        <v>338.097</v>
      </c>
      <c r="B329" s="11">
        <v>34.8571</v>
      </c>
    </row>
    <row r="330" ht="16.35" customHeight="1">
      <c r="A330" s="21">
        <v>339.088</v>
      </c>
      <c r="B330" s="11">
        <v>34.8562</v>
      </c>
    </row>
    <row r="331" ht="16.35" customHeight="1">
      <c r="A331" s="21">
        <v>340.078</v>
      </c>
      <c r="B331" s="11">
        <v>34.8533</v>
      </c>
    </row>
    <row r="332" ht="16.35" customHeight="1">
      <c r="A332" s="21">
        <v>341.069</v>
      </c>
      <c r="B332" s="11">
        <v>34.8476</v>
      </c>
    </row>
    <row r="333" ht="16.35" customHeight="1">
      <c r="A333" s="21">
        <v>342.06</v>
      </c>
      <c r="B333" s="11">
        <v>34.8419</v>
      </c>
    </row>
    <row r="334" ht="16.35" customHeight="1">
      <c r="A334" s="12">
        <v>343.05</v>
      </c>
      <c r="B334" s="13">
        <v>34.8383</v>
      </c>
    </row>
    <row r="335" ht="16.35" customHeight="1">
      <c r="A335" s="12">
        <v>344.041</v>
      </c>
      <c r="B335" s="13">
        <v>34.8369</v>
      </c>
    </row>
    <row r="336" ht="16.35" customHeight="1">
      <c r="A336" s="21">
        <v>345.032</v>
      </c>
      <c r="B336" s="11">
        <v>34.837</v>
      </c>
    </row>
    <row r="337" ht="16.35" customHeight="1">
      <c r="A337" s="21">
        <v>346.022</v>
      </c>
      <c r="B337" s="11">
        <v>34.8366</v>
      </c>
    </row>
    <row r="338" ht="16.35" customHeight="1">
      <c r="A338" s="21">
        <v>347.013</v>
      </c>
      <c r="B338" s="11">
        <v>34.8355</v>
      </c>
    </row>
    <row r="339" ht="16.35" customHeight="1">
      <c r="A339" s="21">
        <v>348.004</v>
      </c>
      <c r="B339" s="11">
        <v>34.835</v>
      </c>
    </row>
    <row r="340" ht="16.35" customHeight="1">
      <c r="A340" s="21">
        <v>348.994</v>
      </c>
      <c r="B340" s="11">
        <v>34.8352</v>
      </c>
    </row>
    <row r="341" ht="16.35" customHeight="1">
      <c r="A341" s="21">
        <v>349.985</v>
      </c>
      <c r="B341" s="11">
        <v>34.835</v>
      </c>
    </row>
    <row r="342" ht="16.35" customHeight="1">
      <c r="A342" s="21">
        <v>350.975</v>
      </c>
      <c r="B342" s="11">
        <v>34.8355</v>
      </c>
    </row>
    <row r="343" ht="16.35" customHeight="1">
      <c r="A343" s="21">
        <v>351.966</v>
      </c>
      <c r="B343" s="11">
        <v>34.8361</v>
      </c>
    </row>
    <row r="344" ht="16.35" customHeight="1">
      <c r="A344" s="21">
        <v>352.957</v>
      </c>
      <c r="B344" s="11">
        <v>34.8366</v>
      </c>
    </row>
    <row r="345" ht="16.35" customHeight="1">
      <c r="A345" s="21">
        <v>353.947</v>
      </c>
      <c r="B345" s="11">
        <v>34.8372</v>
      </c>
    </row>
    <row r="346" ht="16.35" customHeight="1">
      <c r="A346" s="21">
        <v>354.938</v>
      </c>
      <c r="B346" s="11">
        <v>34.8378</v>
      </c>
    </row>
    <row r="347" ht="16.35" customHeight="1">
      <c r="A347" s="21">
        <v>355.928</v>
      </c>
      <c r="B347" s="11">
        <v>34.8397</v>
      </c>
    </row>
    <row r="348" ht="16.35" customHeight="1">
      <c r="A348" s="21">
        <v>356.919</v>
      </c>
      <c r="B348" s="11">
        <v>34.8408</v>
      </c>
    </row>
    <row r="349" ht="16.35" customHeight="1">
      <c r="A349" s="21">
        <v>357.91</v>
      </c>
      <c r="B349" s="11">
        <v>34.8423</v>
      </c>
    </row>
    <row r="350" ht="16.35" customHeight="1">
      <c r="A350" s="21">
        <v>358.9</v>
      </c>
      <c r="B350" s="11">
        <v>34.8432</v>
      </c>
    </row>
    <row r="351" ht="16.35" customHeight="1">
      <c r="A351" s="21">
        <v>359.891</v>
      </c>
      <c r="B351" s="11">
        <v>34.8451</v>
      </c>
    </row>
    <row r="352" ht="16.35" customHeight="1">
      <c r="A352" s="21">
        <v>360.881</v>
      </c>
      <c r="B352" s="11">
        <v>34.8461</v>
      </c>
    </row>
    <row r="353" ht="16.35" customHeight="1">
      <c r="A353" s="21">
        <v>361.872</v>
      </c>
      <c r="B353" s="11">
        <v>34.8469</v>
      </c>
    </row>
    <row r="354" ht="16.35" customHeight="1">
      <c r="A354" s="21">
        <v>362.862</v>
      </c>
      <c r="B354" s="11">
        <v>34.8462</v>
      </c>
    </row>
    <row r="355" ht="16.35" customHeight="1">
      <c r="A355" s="21">
        <v>363.853</v>
      </c>
      <c r="B355" s="11">
        <v>34.8478</v>
      </c>
    </row>
    <row r="356" ht="16.35" customHeight="1">
      <c r="A356" s="21">
        <v>364.843</v>
      </c>
      <c r="B356" s="11">
        <v>34.8487</v>
      </c>
    </row>
    <row r="357" ht="16.35" customHeight="1">
      <c r="A357" s="21">
        <v>365.834</v>
      </c>
      <c r="B357" s="11">
        <v>34.849</v>
      </c>
    </row>
    <row r="358" ht="16.35" customHeight="1">
      <c r="A358" s="21">
        <v>366.825</v>
      </c>
      <c r="B358" s="11">
        <v>34.8492</v>
      </c>
    </row>
    <row r="359" ht="16.35" customHeight="1">
      <c r="A359" s="21">
        <v>367.815</v>
      </c>
      <c r="B359" s="11">
        <v>34.8502</v>
      </c>
    </row>
    <row r="360" ht="16.35" customHeight="1">
      <c r="A360" s="21">
        <v>368.806</v>
      </c>
      <c r="B360" s="11">
        <v>34.8525</v>
      </c>
    </row>
    <row r="361" ht="16.35" customHeight="1">
      <c r="A361" s="21">
        <v>369.796</v>
      </c>
      <c r="B361" s="11">
        <v>34.8538</v>
      </c>
    </row>
    <row r="362" ht="16.35" customHeight="1">
      <c r="A362" s="21">
        <v>370.787</v>
      </c>
      <c r="B362" s="11">
        <v>34.8555</v>
      </c>
    </row>
    <row r="363" ht="16.35" customHeight="1">
      <c r="A363" s="21">
        <v>371.777</v>
      </c>
      <c r="B363" s="11">
        <v>34.8554</v>
      </c>
    </row>
    <row r="364" ht="16.35" customHeight="1">
      <c r="A364" s="21">
        <v>372.768</v>
      </c>
      <c r="B364" s="11">
        <v>34.853</v>
      </c>
    </row>
    <row r="365" ht="16.35" customHeight="1">
      <c r="A365" s="21">
        <v>373.758</v>
      </c>
      <c r="B365" s="11">
        <v>34.8512</v>
      </c>
    </row>
    <row r="366" ht="16.35" customHeight="1">
      <c r="A366" s="21">
        <v>374.749</v>
      </c>
      <c r="B366" s="11">
        <v>34.8521</v>
      </c>
    </row>
    <row r="367" ht="16.35" customHeight="1">
      <c r="A367" s="21">
        <v>375.739</v>
      </c>
      <c r="B367" s="11">
        <v>34.8528</v>
      </c>
    </row>
    <row r="368" ht="16.35" customHeight="1">
      <c r="A368" s="21">
        <v>376.73</v>
      </c>
      <c r="B368" s="11">
        <v>34.8529</v>
      </c>
    </row>
    <row r="369" ht="16.35" customHeight="1">
      <c r="A369" s="21">
        <v>377.72</v>
      </c>
      <c r="B369" s="11">
        <v>34.8521</v>
      </c>
    </row>
    <row r="370" ht="16.35" customHeight="1">
      <c r="A370" s="21">
        <v>378.711</v>
      </c>
      <c r="B370" s="11">
        <v>34.8516</v>
      </c>
    </row>
    <row r="371" ht="16.35" customHeight="1">
      <c r="A371" s="21">
        <v>379.701</v>
      </c>
      <c r="B371" s="11">
        <v>34.8519</v>
      </c>
    </row>
    <row r="372" ht="16.35" customHeight="1">
      <c r="A372" s="21">
        <v>380.692</v>
      </c>
      <c r="B372" s="11">
        <v>34.8515</v>
      </c>
    </row>
    <row r="373" ht="16.35" customHeight="1">
      <c r="A373" s="21">
        <v>381.682</v>
      </c>
      <c r="B373" s="11">
        <v>34.8538</v>
      </c>
    </row>
    <row r="374" ht="16.35" customHeight="1">
      <c r="A374" s="21">
        <v>382.672</v>
      </c>
      <c r="B374" s="11">
        <v>34.8546</v>
      </c>
    </row>
    <row r="375" ht="16.35" customHeight="1">
      <c r="A375" s="21">
        <v>383.663</v>
      </c>
      <c r="B375" s="11">
        <v>34.8552</v>
      </c>
    </row>
    <row r="376" ht="16.35" customHeight="1">
      <c r="A376" s="21">
        <v>384.653</v>
      </c>
      <c r="B376" s="11">
        <v>34.8548</v>
      </c>
    </row>
    <row r="377" ht="16.35" customHeight="1">
      <c r="A377" s="21">
        <v>385.644</v>
      </c>
      <c r="B377" s="11">
        <v>34.8513</v>
      </c>
    </row>
    <row r="378" ht="16.35" customHeight="1">
      <c r="A378" s="21">
        <v>386.634</v>
      </c>
      <c r="B378" s="11">
        <v>34.8499</v>
      </c>
    </row>
    <row r="379" ht="16.35" customHeight="1">
      <c r="A379" s="21">
        <v>387.625</v>
      </c>
      <c r="B379" s="11">
        <v>34.8554</v>
      </c>
    </row>
    <row r="380" ht="16.35" customHeight="1">
      <c r="A380" s="21">
        <v>388.615</v>
      </c>
      <c r="B380" s="11">
        <v>34.8555</v>
      </c>
    </row>
    <row r="381" ht="16.35" customHeight="1">
      <c r="A381" s="21">
        <v>389.606</v>
      </c>
      <c r="B381" s="11">
        <v>34.857</v>
      </c>
    </row>
    <row r="382" ht="16.35" customHeight="1">
      <c r="A382" s="21">
        <v>390.596</v>
      </c>
      <c r="B382" s="11">
        <v>34.8576</v>
      </c>
    </row>
    <row r="383" ht="16.35" customHeight="1">
      <c r="A383" s="21">
        <v>391.586</v>
      </c>
      <c r="B383" s="11">
        <v>34.8531</v>
      </c>
    </row>
    <row r="384" ht="16.35" customHeight="1">
      <c r="A384" s="21">
        <v>392.577</v>
      </c>
      <c r="B384" s="11">
        <v>34.8458</v>
      </c>
    </row>
    <row r="385" ht="16.35" customHeight="1">
      <c r="A385" s="21">
        <v>393.567</v>
      </c>
      <c r="B385" s="11">
        <v>34.8427</v>
      </c>
    </row>
    <row r="386" ht="16.35" customHeight="1">
      <c r="A386" s="21">
        <v>394.558</v>
      </c>
      <c r="B386" s="11">
        <v>34.8401</v>
      </c>
    </row>
    <row r="387" ht="16.35" customHeight="1">
      <c r="A387" s="21">
        <v>395.548</v>
      </c>
      <c r="B387" s="11">
        <v>34.8379</v>
      </c>
    </row>
    <row r="388" ht="16.35" customHeight="1">
      <c r="A388" s="21">
        <v>396.538</v>
      </c>
      <c r="B388" s="11">
        <v>34.8375</v>
      </c>
    </row>
    <row r="389" ht="16.35" customHeight="1">
      <c r="A389" s="21">
        <v>397.529</v>
      </c>
      <c r="B389" s="11">
        <v>34.836</v>
      </c>
    </row>
    <row r="390" ht="16.35" customHeight="1">
      <c r="A390" s="21">
        <v>398.519</v>
      </c>
      <c r="B390" s="11">
        <v>34.8358</v>
      </c>
    </row>
    <row r="391" ht="16.35" customHeight="1">
      <c r="A391" s="21">
        <v>399.51</v>
      </c>
      <c r="B391" s="11">
        <v>34.8357</v>
      </c>
    </row>
    <row r="392" ht="16.35" customHeight="1">
      <c r="A392" s="21">
        <v>400.5</v>
      </c>
      <c r="B392" s="11">
        <v>34.8366</v>
      </c>
    </row>
    <row r="393" ht="16.35" customHeight="1">
      <c r="A393" s="21">
        <v>401.49</v>
      </c>
      <c r="B393" s="11">
        <v>34.8404</v>
      </c>
    </row>
    <row r="394" ht="16.35" customHeight="1">
      <c r="A394" s="21">
        <v>402.481</v>
      </c>
      <c r="B394" s="11">
        <v>34.8464</v>
      </c>
    </row>
    <row r="395" ht="16.35" customHeight="1">
      <c r="A395" s="21">
        <v>403.471</v>
      </c>
      <c r="B395" s="11">
        <v>34.8462</v>
      </c>
    </row>
    <row r="396" ht="16.35" customHeight="1">
      <c r="A396" s="21">
        <v>404.461</v>
      </c>
      <c r="B396" s="11">
        <v>34.8445</v>
      </c>
    </row>
    <row r="397" ht="16.35" customHeight="1">
      <c r="A397" s="21">
        <v>405.452</v>
      </c>
      <c r="B397" s="11">
        <v>34.8429</v>
      </c>
    </row>
    <row r="398" ht="16.35" customHeight="1">
      <c r="A398" s="21">
        <v>406.442</v>
      </c>
      <c r="B398" s="11">
        <v>34.8403</v>
      </c>
    </row>
    <row r="399" ht="16.35" customHeight="1">
      <c r="A399" s="21">
        <v>407.432</v>
      </c>
      <c r="B399" s="11">
        <v>34.8363</v>
      </c>
    </row>
    <row r="400" ht="16.35" customHeight="1">
      <c r="A400" s="21">
        <v>408.423</v>
      </c>
      <c r="B400" s="11">
        <v>34.8351</v>
      </c>
    </row>
    <row r="401" ht="16.35" customHeight="1">
      <c r="A401" s="21">
        <v>409.413</v>
      </c>
      <c r="B401" s="11">
        <v>34.8354</v>
      </c>
    </row>
    <row r="402" ht="16.35" customHeight="1">
      <c r="A402" s="21">
        <v>410.403</v>
      </c>
      <c r="B402" s="11">
        <v>34.8366</v>
      </c>
    </row>
    <row r="403" ht="16.35" customHeight="1">
      <c r="A403" s="21">
        <v>411.394</v>
      </c>
      <c r="B403" s="11">
        <v>34.8374</v>
      </c>
    </row>
    <row r="404" ht="16.35" customHeight="1">
      <c r="A404" s="21">
        <v>412.384</v>
      </c>
      <c r="B404" s="11">
        <v>34.835</v>
      </c>
    </row>
    <row r="405" ht="16.35" customHeight="1">
      <c r="A405" s="21">
        <v>413.374</v>
      </c>
      <c r="B405" s="11">
        <v>34.8361</v>
      </c>
    </row>
    <row r="406" ht="16.35" customHeight="1">
      <c r="A406" s="21">
        <v>414.365</v>
      </c>
      <c r="B406" s="11">
        <v>34.8362</v>
      </c>
    </row>
    <row r="407" ht="16.35" customHeight="1">
      <c r="A407" s="21">
        <v>415.355</v>
      </c>
      <c r="B407" s="11">
        <v>34.8361</v>
      </c>
    </row>
    <row r="408" ht="16.35" customHeight="1">
      <c r="A408" s="21">
        <v>416.345</v>
      </c>
      <c r="B408" s="11">
        <v>34.8366</v>
      </c>
    </row>
    <row r="409" ht="16.35" customHeight="1">
      <c r="A409" s="21">
        <v>417.336</v>
      </c>
      <c r="B409" s="11">
        <v>34.8366</v>
      </c>
    </row>
    <row r="410" ht="16.35" customHeight="1">
      <c r="A410" s="21">
        <v>418.326</v>
      </c>
      <c r="B410" s="11">
        <v>34.8346</v>
      </c>
    </row>
    <row r="411" ht="16.35" customHeight="1">
      <c r="A411" s="21">
        <v>419.316</v>
      </c>
      <c r="B411" s="11">
        <v>34.8325</v>
      </c>
    </row>
    <row r="412" ht="16.35" customHeight="1">
      <c r="A412" s="21">
        <v>420.306</v>
      </c>
      <c r="B412" s="11">
        <v>34.8292</v>
      </c>
    </row>
    <row r="413" ht="16.35" customHeight="1">
      <c r="A413" s="21">
        <v>421.297</v>
      </c>
      <c r="B413" s="11">
        <v>34.8292</v>
      </c>
    </row>
    <row r="414" ht="16.35" customHeight="1">
      <c r="A414" s="21">
        <v>422.287</v>
      </c>
      <c r="B414" s="11">
        <v>34.8296</v>
      </c>
    </row>
    <row r="415" ht="16.35" customHeight="1">
      <c r="A415" s="21">
        <v>423.277</v>
      </c>
      <c r="B415" s="11">
        <v>34.8288</v>
      </c>
    </row>
    <row r="416" ht="16.35" customHeight="1">
      <c r="A416" s="21">
        <v>424.267</v>
      </c>
      <c r="B416" s="11">
        <v>34.8274</v>
      </c>
    </row>
    <row r="417" ht="16.35" customHeight="1">
      <c r="A417" s="21">
        <v>425.258</v>
      </c>
      <c r="B417" s="11">
        <v>34.8247</v>
      </c>
    </row>
    <row r="418" ht="16.35" customHeight="1">
      <c r="A418" s="21">
        <v>426.248</v>
      </c>
      <c r="B418" s="11">
        <v>34.8203</v>
      </c>
    </row>
    <row r="419" ht="16.35" customHeight="1">
      <c r="A419" s="21">
        <v>427.238</v>
      </c>
      <c r="B419" s="11">
        <v>34.8174</v>
      </c>
    </row>
    <row r="420" ht="16.35" customHeight="1">
      <c r="A420" s="21">
        <v>428.228</v>
      </c>
      <c r="B420" s="11">
        <v>34.8154</v>
      </c>
    </row>
    <row r="421" ht="16.35" customHeight="1">
      <c r="A421" s="21">
        <v>429.219</v>
      </c>
      <c r="B421" s="11">
        <v>34.8135</v>
      </c>
    </row>
    <row r="422" ht="16.35" customHeight="1">
      <c r="A422" s="21">
        <v>430.209</v>
      </c>
      <c r="B422" s="11">
        <v>34.8109</v>
      </c>
    </row>
    <row r="423" ht="16.35" customHeight="1">
      <c r="A423" s="21">
        <v>431.199</v>
      </c>
      <c r="B423" s="11">
        <v>34.809</v>
      </c>
    </row>
    <row r="424" ht="16.35" customHeight="1">
      <c r="A424" s="21">
        <v>432.189</v>
      </c>
      <c r="B424" s="11">
        <v>34.8077</v>
      </c>
    </row>
    <row r="425" ht="16.35" customHeight="1">
      <c r="A425" s="21">
        <v>433.18</v>
      </c>
      <c r="B425" s="11">
        <v>34.8066</v>
      </c>
    </row>
    <row r="426" ht="16.35" customHeight="1">
      <c r="A426" s="21">
        <v>434.17</v>
      </c>
      <c r="B426" s="11">
        <v>34.8053</v>
      </c>
    </row>
    <row r="427" ht="16.35" customHeight="1">
      <c r="A427" s="21">
        <v>435.16</v>
      </c>
      <c r="B427" s="11">
        <v>34.8031</v>
      </c>
    </row>
    <row r="428" ht="16.35" customHeight="1">
      <c r="A428" s="21">
        <v>436.15</v>
      </c>
      <c r="B428" s="11">
        <v>34.8005</v>
      </c>
    </row>
    <row r="429" ht="16.35" customHeight="1">
      <c r="A429" s="21">
        <v>437.14</v>
      </c>
      <c r="B429" s="11">
        <v>34.8002</v>
      </c>
    </row>
    <row r="430" ht="16.35" customHeight="1">
      <c r="A430" s="21">
        <v>438.131</v>
      </c>
      <c r="B430" s="11">
        <v>34.7992</v>
      </c>
    </row>
    <row r="431" ht="16.35" customHeight="1">
      <c r="A431" s="21">
        <v>439.121</v>
      </c>
      <c r="B431" s="11">
        <v>34.7979</v>
      </c>
    </row>
    <row r="432" ht="16.35" customHeight="1">
      <c r="A432" s="21">
        <v>440.111</v>
      </c>
      <c r="B432" s="11">
        <v>34.7965</v>
      </c>
    </row>
    <row r="433" ht="16.35" customHeight="1">
      <c r="A433" s="21">
        <v>441.101</v>
      </c>
      <c r="B433" s="11">
        <v>34.7956</v>
      </c>
    </row>
    <row r="434" ht="16.35" customHeight="1">
      <c r="A434" s="21">
        <v>442.091</v>
      </c>
      <c r="B434" s="11">
        <v>34.795</v>
      </c>
    </row>
    <row r="435" ht="16.35" customHeight="1">
      <c r="A435" s="21">
        <v>443.082</v>
      </c>
      <c r="B435" s="11">
        <v>34.7939</v>
      </c>
    </row>
    <row r="436" ht="16.35" customHeight="1">
      <c r="A436" s="21">
        <v>444.072</v>
      </c>
      <c r="B436" s="11">
        <v>34.7933</v>
      </c>
    </row>
    <row r="437" ht="16.35" customHeight="1">
      <c r="A437" s="21">
        <v>445.062</v>
      </c>
      <c r="B437" s="11">
        <v>34.7931</v>
      </c>
    </row>
    <row r="438" ht="16.35" customHeight="1">
      <c r="A438" s="21">
        <v>446.052</v>
      </c>
      <c r="B438" s="11">
        <v>34.7934</v>
      </c>
    </row>
    <row r="439" ht="16.35" customHeight="1">
      <c r="A439" s="21">
        <v>447.042</v>
      </c>
      <c r="B439" s="11">
        <v>34.7935</v>
      </c>
    </row>
    <row r="440" ht="16.35" customHeight="1">
      <c r="A440" s="21">
        <v>448.032</v>
      </c>
      <c r="B440" s="11">
        <v>34.7936</v>
      </c>
    </row>
    <row r="441" ht="16.35" customHeight="1">
      <c r="A441" s="21">
        <v>449.022</v>
      </c>
      <c r="B441" s="11">
        <v>34.7943</v>
      </c>
    </row>
    <row r="442" ht="16.35" customHeight="1">
      <c r="A442" s="21">
        <v>450.013</v>
      </c>
      <c r="B442" s="11">
        <v>34.7945</v>
      </c>
    </row>
    <row r="443" ht="16.35" customHeight="1">
      <c r="A443" s="21">
        <v>451.003</v>
      </c>
      <c r="B443" s="11">
        <v>34.795</v>
      </c>
    </row>
    <row r="444" ht="16.35" customHeight="1">
      <c r="A444" s="21">
        <v>451.993</v>
      </c>
      <c r="B444" s="11">
        <v>34.7954</v>
      </c>
    </row>
    <row r="445" ht="16.35" customHeight="1">
      <c r="A445" s="21">
        <v>452.983</v>
      </c>
      <c r="B445" s="11">
        <v>34.7969</v>
      </c>
    </row>
    <row r="446" ht="16.35" customHeight="1">
      <c r="A446" s="21">
        <v>453.973</v>
      </c>
      <c r="B446" s="11">
        <v>34.799</v>
      </c>
    </row>
    <row r="447" ht="16.35" customHeight="1">
      <c r="A447" s="21">
        <v>454.963</v>
      </c>
      <c r="B447" s="11">
        <v>34.8006</v>
      </c>
    </row>
    <row r="448" ht="16.35" customHeight="1">
      <c r="A448" s="21">
        <v>455.953</v>
      </c>
      <c r="B448" s="11">
        <v>34.801</v>
      </c>
    </row>
    <row r="449" ht="16.35" customHeight="1">
      <c r="A449" s="21">
        <v>456.943</v>
      </c>
      <c r="B449" s="11">
        <v>34.8014</v>
      </c>
    </row>
    <row r="450" ht="16.35" customHeight="1">
      <c r="A450" s="21">
        <v>457.934</v>
      </c>
      <c r="B450" s="11">
        <v>34.8018</v>
      </c>
    </row>
    <row r="451" ht="16.35" customHeight="1">
      <c r="A451" s="21">
        <v>458.924</v>
      </c>
      <c r="B451" s="11">
        <v>34.8021</v>
      </c>
    </row>
    <row r="452" ht="16.35" customHeight="1">
      <c r="A452" s="21">
        <v>459.914</v>
      </c>
      <c r="B452" s="11">
        <v>34.802</v>
      </c>
    </row>
    <row r="453" ht="16.35" customHeight="1">
      <c r="A453" s="21">
        <v>460.904</v>
      </c>
      <c r="B453" s="11">
        <v>34.8022</v>
      </c>
    </row>
    <row r="454" ht="16.35" customHeight="1">
      <c r="A454" s="21">
        <v>461.894</v>
      </c>
      <c r="B454" s="11">
        <v>34.8023</v>
      </c>
    </row>
    <row r="455" ht="16.35" customHeight="1">
      <c r="A455" s="21">
        <v>462.884</v>
      </c>
      <c r="B455" s="11">
        <v>34.802</v>
      </c>
    </row>
    <row r="456" ht="16.35" customHeight="1">
      <c r="A456" s="21">
        <v>463.874</v>
      </c>
      <c r="B456" s="11">
        <v>34.8019</v>
      </c>
    </row>
    <row r="457" ht="16.35" customHeight="1">
      <c r="A457" s="21">
        <v>464.864</v>
      </c>
      <c r="B457" s="11">
        <v>34.8019</v>
      </c>
    </row>
    <row r="458" ht="16.35" customHeight="1">
      <c r="A458" s="21">
        <v>465.854</v>
      </c>
      <c r="B458" s="11">
        <v>34.8019</v>
      </c>
    </row>
    <row r="459" ht="16.35" customHeight="1">
      <c r="A459" s="21">
        <v>466.844</v>
      </c>
      <c r="B459" s="11">
        <v>34.8017</v>
      </c>
    </row>
    <row r="460" ht="16.35" customHeight="1">
      <c r="A460" s="21">
        <v>467.834</v>
      </c>
      <c r="B460" s="11">
        <v>34.802</v>
      </c>
    </row>
    <row r="461" ht="16.35" customHeight="1">
      <c r="A461" s="21">
        <v>468.824</v>
      </c>
      <c r="B461" s="11">
        <v>34.802</v>
      </c>
    </row>
    <row r="462" ht="16.35" customHeight="1">
      <c r="A462" s="21">
        <v>469.814</v>
      </c>
      <c r="B462" s="11">
        <v>34.8018</v>
      </c>
    </row>
    <row r="463" ht="16.35" customHeight="1">
      <c r="A463" s="21">
        <v>470.804</v>
      </c>
      <c r="B463" s="11">
        <v>34.8016</v>
      </c>
    </row>
    <row r="464" ht="16.35" customHeight="1">
      <c r="A464" s="21">
        <v>471.794</v>
      </c>
      <c r="B464" s="11">
        <v>34.8009</v>
      </c>
    </row>
    <row r="465" ht="16.35" customHeight="1">
      <c r="A465" s="21">
        <v>472.784</v>
      </c>
      <c r="B465" s="11">
        <v>34.7994</v>
      </c>
    </row>
    <row r="466" ht="16.35" customHeight="1">
      <c r="A466" s="21">
        <v>473.774</v>
      </c>
      <c r="B466" s="11">
        <v>34.7981</v>
      </c>
    </row>
    <row r="467" ht="16.35" customHeight="1">
      <c r="A467" s="21">
        <v>474.764</v>
      </c>
      <c r="B467" s="11">
        <v>34.7973</v>
      </c>
    </row>
    <row r="468" ht="16.35" customHeight="1">
      <c r="A468" s="21">
        <v>475.754</v>
      </c>
      <c r="B468" s="11">
        <v>34.7965</v>
      </c>
    </row>
    <row r="469" ht="16.35" customHeight="1">
      <c r="A469" s="21">
        <v>476.744</v>
      </c>
      <c r="B469" s="11">
        <v>34.7958</v>
      </c>
    </row>
    <row r="470" ht="16.35" customHeight="1">
      <c r="A470" s="21">
        <v>477.734</v>
      </c>
      <c r="B470" s="11">
        <v>34.7953</v>
      </c>
    </row>
    <row r="471" ht="16.35" customHeight="1">
      <c r="A471" s="21">
        <v>478.725</v>
      </c>
      <c r="B471" s="11">
        <v>34.7949</v>
      </c>
    </row>
    <row r="472" ht="16.35" customHeight="1">
      <c r="A472" s="21">
        <v>479.714</v>
      </c>
      <c r="B472" s="11">
        <v>34.7948</v>
      </c>
    </row>
    <row r="473" ht="16.35" customHeight="1">
      <c r="A473" s="21">
        <v>480.704</v>
      </c>
      <c r="B473" s="11">
        <v>34.7943</v>
      </c>
    </row>
    <row r="474" ht="16.35" customHeight="1">
      <c r="A474" s="21">
        <v>481.694</v>
      </c>
      <c r="B474" s="11">
        <v>34.7936</v>
      </c>
    </row>
    <row r="475" ht="16.35" customHeight="1">
      <c r="A475" s="21">
        <v>482.684</v>
      </c>
      <c r="B475" s="11">
        <v>34.793</v>
      </c>
    </row>
    <row r="476" ht="16.35" customHeight="1">
      <c r="A476" s="21">
        <v>483.674</v>
      </c>
      <c r="B476" s="11">
        <v>34.7913</v>
      </c>
    </row>
    <row r="477" ht="16.35" customHeight="1">
      <c r="A477" s="21">
        <v>484.664</v>
      </c>
      <c r="B477" s="11">
        <v>34.788</v>
      </c>
    </row>
    <row r="478" ht="16.35" customHeight="1">
      <c r="A478" s="21">
        <v>485.654</v>
      </c>
      <c r="B478" s="11">
        <v>34.784</v>
      </c>
    </row>
    <row r="479" ht="16.35" customHeight="1">
      <c r="A479" s="21">
        <v>486.644</v>
      </c>
      <c r="B479" s="11">
        <v>34.7808</v>
      </c>
    </row>
    <row r="480" ht="16.35" customHeight="1">
      <c r="A480" s="21">
        <v>487.634</v>
      </c>
      <c r="B480" s="11">
        <v>34.7793</v>
      </c>
    </row>
    <row r="481" ht="16.35" customHeight="1">
      <c r="A481" s="21">
        <v>488.624</v>
      </c>
      <c r="B481" s="11">
        <v>34.7781</v>
      </c>
    </row>
    <row r="482" ht="16.35" customHeight="1">
      <c r="A482" s="21">
        <v>489.614</v>
      </c>
      <c r="B482" s="11">
        <v>34.7727</v>
      </c>
    </row>
    <row r="483" ht="16.35" customHeight="1">
      <c r="A483" s="21">
        <v>490.604</v>
      </c>
      <c r="B483" s="11">
        <v>34.7696</v>
      </c>
    </row>
    <row r="484" ht="16.35" customHeight="1">
      <c r="A484" s="21">
        <v>491.594</v>
      </c>
      <c r="B484" s="11">
        <v>34.7671</v>
      </c>
    </row>
    <row r="485" ht="16.35" customHeight="1">
      <c r="A485" s="21">
        <v>492.584</v>
      </c>
      <c r="B485" s="11">
        <v>34.7647</v>
      </c>
    </row>
    <row r="486" ht="16.35" customHeight="1">
      <c r="A486" s="21">
        <v>493.574</v>
      </c>
      <c r="B486" s="11">
        <v>34.762</v>
      </c>
    </row>
    <row r="487" ht="16.35" customHeight="1">
      <c r="A487" s="21">
        <v>494.564</v>
      </c>
      <c r="B487" s="11">
        <v>34.7599</v>
      </c>
    </row>
    <row r="488" ht="16.35" customHeight="1">
      <c r="A488" s="21">
        <v>495.554</v>
      </c>
      <c r="B488" s="11">
        <v>34.7579</v>
      </c>
    </row>
    <row r="489" ht="16.35" customHeight="1">
      <c r="A489" s="21">
        <v>496.544</v>
      </c>
      <c r="B489" s="11">
        <v>34.7559</v>
      </c>
    </row>
    <row r="490" ht="16.35" customHeight="1">
      <c r="A490" s="21">
        <v>497.534</v>
      </c>
      <c r="B490" s="11">
        <v>34.7531</v>
      </c>
    </row>
    <row r="491" ht="16.35" customHeight="1">
      <c r="A491" s="21">
        <v>498.523</v>
      </c>
      <c r="B491" s="11">
        <v>34.7474</v>
      </c>
    </row>
    <row r="492" ht="16.35" customHeight="1">
      <c r="A492" s="21">
        <v>499.513</v>
      </c>
      <c r="B492" s="11">
        <v>34.7442</v>
      </c>
    </row>
    <row r="493" ht="16.35" customHeight="1">
      <c r="A493" s="21">
        <v>500.503</v>
      </c>
      <c r="B493" s="11">
        <v>34.7413</v>
      </c>
    </row>
    <row r="494" ht="16.35" customHeight="1">
      <c r="A494" s="21">
        <v>501.493</v>
      </c>
      <c r="B494" s="11">
        <v>34.7411</v>
      </c>
    </row>
    <row r="495" ht="16.35" customHeight="1">
      <c r="A495" s="21">
        <v>502.483</v>
      </c>
      <c r="B495" s="11">
        <v>34.7412</v>
      </c>
    </row>
    <row r="496" ht="16.35" customHeight="1">
      <c r="A496" s="21">
        <v>503.473</v>
      </c>
      <c r="B496" s="11">
        <v>34.741</v>
      </c>
    </row>
    <row r="497" ht="16.35" customHeight="1">
      <c r="A497" s="21">
        <v>504.463</v>
      </c>
      <c r="B497" s="11">
        <v>34.7402</v>
      </c>
    </row>
    <row r="498" ht="16.35" customHeight="1">
      <c r="A498" s="21">
        <v>505.453</v>
      </c>
      <c r="B498" s="11">
        <v>34.7376</v>
      </c>
    </row>
    <row r="499" ht="16.35" customHeight="1">
      <c r="A499" s="21">
        <v>506.443</v>
      </c>
      <c r="B499" s="11">
        <v>34.7353</v>
      </c>
    </row>
    <row r="500" ht="16.35" customHeight="1">
      <c r="A500" s="21">
        <v>507.432</v>
      </c>
      <c r="B500" s="11">
        <v>34.7353</v>
      </c>
    </row>
    <row r="501" ht="16.35" customHeight="1">
      <c r="A501" s="21">
        <v>508.422</v>
      </c>
      <c r="B501" s="11">
        <v>34.7313</v>
      </c>
    </row>
    <row r="502" ht="16.35" customHeight="1">
      <c r="A502" s="21">
        <v>509.412</v>
      </c>
      <c r="B502" s="11">
        <v>34.7274</v>
      </c>
    </row>
    <row r="503" ht="16.35" customHeight="1">
      <c r="A503" s="21">
        <v>510.402</v>
      </c>
      <c r="B503" s="11">
        <v>34.726</v>
      </c>
    </row>
    <row r="504" ht="16.35" customHeight="1">
      <c r="A504" s="21">
        <v>511.392</v>
      </c>
      <c r="B504" s="11">
        <v>34.724</v>
      </c>
    </row>
    <row r="505" ht="16.35" customHeight="1">
      <c r="A505" s="21">
        <v>512.3819999999999</v>
      </c>
      <c r="B505" s="11">
        <v>34.7224</v>
      </c>
    </row>
    <row r="506" ht="16.35" customHeight="1">
      <c r="A506" s="21">
        <v>513.371</v>
      </c>
      <c r="B506" s="11">
        <v>34.7193</v>
      </c>
    </row>
    <row r="507" ht="16.35" customHeight="1">
      <c r="A507" s="21">
        <v>514.361</v>
      </c>
      <c r="B507" s="11">
        <v>34.7179</v>
      </c>
    </row>
    <row r="508" ht="16.35" customHeight="1">
      <c r="A508" s="21">
        <v>515.351</v>
      </c>
      <c r="B508" s="11">
        <v>34.7168</v>
      </c>
    </row>
    <row r="509" ht="16.35" customHeight="1">
      <c r="A509" s="21">
        <v>516.341</v>
      </c>
      <c r="B509" s="11">
        <v>34.7155</v>
      </c>
    </row>
    <row r="510" ht="16.35" customHeight="1">
      <c r="A510" s="21">
        <v>517.331</v>
      </c>
      <c r="B510" s="11">
        <v>34.7149</v>
      </c>
    </row>
    <row r="511" ht="16.35" customHeight="1">
      <c r="A511" s="21">
        <v>518.321</v>
      </c>
      <c r="B511" s="11">
        <v>34.7141</v>
      </c>
    </row>
    <row r="512" ht="16.35" customHeight="1">
      <c r="A512" s="21">
        <v>519.3099999999999</v>
      </c>
      <c r="B512" s="11">
        <v>34.7132</v>
      </c>
    </row>
    <row r="513" ht="16.35" customHeight="1">
      <c r="A513" s="21">
        <v>520.3</v>
      </c>
      <c r="B513" s="11">
        <v>34.7122</v>
      </c>
    </row>
    <row r="514" ht="16.35" customHeight="1">
      <c r="A514" s="21">
        <v>521.29</v>
      </c>
      <c r="B514" s="11">
        <v>34.7115</v>
      </c>
    </row>
    <row r="515" ht="16.35" customHeight="1">
      <c r="A515" s="21">
        <v>522.28</v>
      </c>
      <c r="B515" s="11">
        <v>34.7112</v>
      </c>
    </row>
    <row r="516" ht="16.35" customHeight="1">
      <c r="A516" s="21">
        <v>523.27</v>
      </c>
      <c r="B516" s="11">
        <v>34.7087</v>
      </c>
    </row>
    <row r="517" ht="16.35" customHeight="1">
      <c r="A517" s="21">
        <v>524.259</v>
      </c>
      <c r="B517" s="11">
        <v>34.7066</v>
      </c>
    </row>
    <row r="518" ht="16.35" customHeight="1">
      <c r="A518" s="21">
        <v>525.249</v>
      </c>
      <c r="B518" s="11">
        <v>34.7065</v>
      </c>
    </row>
    <row r="519" ht="16.35" customHeight="1">
      <c r="A519" s="21">
        <v>526.239</v>
      </c>
      <c r="B519" s="11">
        <v>34.7051</v>
      </c>
    </row>
    <row r="520" ht="16.35" customHeight="1">
      <c r="A520" s="21">
        <v>527.229</v>
      </c>
      <c r="B520" s="11">
        <v>34.703</v>
      </c>
    </row>
    <row r="521" ht="16.35" customHeight="1">
      <c r="A521" s="21">
        <v>528.218</v>
      </c>
      <c r="B521" s="11">
        <v>34.702</v>
      </c>
    </row>
    <row r="522" ht="16.35" customHeight="1">
      <c r="A522" s="21">
        <v>529.208</v>
      </c>
      <c r="B522" s="11">
        <v>34.7008</v>
      </c>
    </row>
    <row r="523" ht="16.35" customHeight="1">
      <c r="A523" s="21">
        <v>530.198</v>
      </c>
      <c r="B523" s="11">
        <v>34.6998</v>
      </c>
    </row>
    <row r="524" ht="16.35" customHeight="1">
      <c r="A524" s="21">
        <v>531.188</v>
      </c>
      <c r="B524" s="11">
        <v>34.6977</v>
      </c>
    </row>
    <row r="525" ht="16.35" customHeight="1">
      <c r="A525" s="21">
        <v>532.177</v>
      </c>
      <c r="B525" s="11">
        <v>34.6955</v>
      </c>
    </row>
    <row r="526" ht="16.35" customHeight="1">
      <c r="A526" s="21">
        <v>533.167</v>
      </c>
      <c r="B526" s="11">
        <v>34.6932</v>
      </c>
    </row>
    <row r="527" ht="16.35" customHeight="1">
      <c r="A527" s="21">
        <v>534.157</v>
      </c>
      <c r="B527" s="11">
        <v>34.691</v>
      </c>
    </row>
    <row r="528" ht="16.35" customHeight="1">
      <c r="A528" s="21">
        <v>535.147</v>
      </c>
      <c r="B528" s="11">
        <v>34.6884</v>
      </c>
    </row>
    <row r="529" ht="16.35" customHeight="1">
      <c r="A529" s="21">
        <v>536.136</v>
      </c>
      <c r="B529" s="11">
        <v>34.6863</v>
      </c>
    </row>
    <row r="530" ht="16.35" customHeight="1">
      <c r="A530" s="21">
        <v>537.126</v>
      </c>
      <c r="B530" s="11">
        <v>34.6838</v>
      </c>
    </row>
    <row r="531" ht="16.35" customHeight="1">
      <c r="A531" s="21">
        <v>538.116</v>
      </c>
      <c r="B531" s="11">
        <v>34.6811</v>
      </c>
    </row>
    <row r="532" ht="16.35" customHeight="1">
      <c r="A532" s="21">
        <v>539.105</v>
      </c>
      <c r="B532" s="11">
        <v>34.6806</v>
      </c>
    </row>
    <row r="533" ht="16.35" customHeight="1">
      <c r="A533" s="21">
        <v>540.095</v>
      </c>
      <c r="B533" s="11">
        <v>34.6805</v>
      </c>
    </row>
    <row r="534" ht="16.35" customHeight="1">
      <c r="A534" s="21">
        <v>541.085</v>
      </c>
      <c r="B534" s="11">
        <v>34.6803</v>
      </c>
    </row>
    <row r="535" ht="16.35" customHeight="1">
      <c r="A535" s="21">
        <v>542.075</v>
      </c>
      <c r="B535" s="11">
        <v>34.6802</v>
      </c>
    </row>
    <row r="536" ht="16.35" customHeight="1">
      <c r="A536" s="21">
        <v>543.064</v>
      </c>
      <c r="B536" s="11">
        <v>34.6799</v>
      </c>
    </row>
    <row r="537" ht="16.35" customHeight="1">
      <c r="A537" s="21">
        <v>544.054</v>
      </c>
      <c r="B537" s="11">
        <v>34.679</v>
      </c>
    </row>
    <row r="538" ht="16.35" customHeight="1">
      <c r="A538" s="21">
        <v>545.044</v>
      </c>
      <c r="B538" s="11">
        <v>34.6777</v>
      </c>
    </row>
    <row r="539" ht="16.35" customHeight="1">
      <c r="A539" s="21">
        <v>546.033</v>
      </c>
      <c r="B539" s="11">
        <v>34.6764</v>
      </c>
    </row>
    <row r="540" ht="16.35" customHeight="1">
      <c r="A540" s="21">
        <v>547.023</v>
      </c>
      <c r="B540" s="11">
        <v>34.6752</v>
      </c>
    </row>
    <row r="541" ht="16.35" customHeight="1">
      <c r="A541" s="21">
        <v>548.013</v>
      </c>
      <c r="B541" s="11">
        <v>34.6754</v>
      </c>
    </row>
    <row r="542" ht="16.35" customHeight="1">
      <c r="A542" s="21">
        <v>549.002</v>
      </c>
      <c r="B542" s="11">
        <v>34.675</v>
      </c>
    </row>
    <row r="543" ht="16.35" customHeight="1">
      <c r="A543" s="21">
        <v>549.992</v>
      </c>
      <c r="B543" s="11">
        <v>34.6737</v>
      </c>
    </row>
    <row r="544" ht="16.35" customHeight="1">
      <c r="A544" s="21">
        <v>550.982</v>
      </c>
      <c r="B544" s="11">
        <v>34.6718</v>
      </c>
    </row>
    <row r="545" ht="16.35" customHeight="1">
      <c r="A545" s="21">
        <v>551.971</v>
      </c>
      <c r="B545" s="11">
        <v>34.6706</v>
      </c>
    </row>
    <row r="546" ht="16.35" customHeight="1">
      <c r="A546" s="21">
        <v>552.961</v>
      </c>
      <c r="B546" s="11">
        <v>34.6698</v>
      </c>
    </row>
    <row r="547" ht="16.35" customHeight="1">
      <c r="A547" s="21">
        <v>553.95</v>
      </c>
      <c r="B547" s="11">
        <v>34.6691</v>
      </c>
    </row>
    <row r="548" ht="16.35" customHeight="1">
      <c r="A548" s="21">
        <v>554.9400000000001</v>
      </c>
      <c r="B548" s="11">
        <v>34.6686</v>
      </c>
    </row>
    <row r="549" ht="16.35" customHeight="1">
      <c r="A549" s="21">
        <v>555.9299999999999</v>
      </c>
      <c r="B549" s="11">
        <v>34.6661</v>
      </c>
    </row>
    <row r="550" ht="16.35" customHeight="1">
      <c r="A550" s="21">
        <v>556.919</v>
      </c>
      <c r="B550" s="11">
        <v>34.6633</v>
      </c>
    </row>
    <row r="551" ht="16.35" customHeight="1">
      <c r="A551" s="21">
        <v>557.909</v>
      </c>
      <c r="B551" s="11">
        <v>34.6615</v>
      </c>
    </row>
    <row r="552" ht="16.35" customHeight="1">
      <c r="A552" s="21">
        <v>558.899</v>
      </c>
      <c r="B552" s="11">
        <v>34.6618</v>
      </c>
    </row>
    <row r="553" ht="16.35" customHeight="1">
      <c r="A553" s="21">
        <v>559.888</v>
      </c>
      <c r="B553" s="11">
        <v>34.6615</v>
      </c>
    </row>
    <row r="554" ht="16.35" customHeight="1">
      <c r="A554" s="21">
        <v>560.878</v>
      </c>
      <c r="B554" s="11">
        <v>34.6613</v>
      </c>
    </row>
    <row r="555" ht="16.35" customHeight="1">
      <c r="A555" s="21">
        <v>561.867</v>
      </c>
      <c r="B555" s="11">
        <v>34.6597</v>
      </c>
    </row>
    <row r="556" ht="16.35" customHeight="1">
      <c r="A556" s="21">
        <v>562.857</v>
      </c>
      <c r="B556" s="11">
        <v>34.6579</v>
      </c>
    </row>
    <row r="557" ht="16.35" customHeight="1">
      <c r="A557" s="21">
        <v>563.847</v>
      </c>
      <c r="B557" s="11">
        <v>34.6573</v>
      </c>
    </row>
    <row r="558" ht="16.35" customHeight="1">
      <c r="A558" s="21">
        <v>564.836</v>
      </c>
      <c r="B558" s="11">
        <v>34.6567</v>
      </c>
    </row>
    <row r="559" ht="16.35" customHeight="1">
      <c r="A559" s="21">
        <v>565.826</v>
      </c>
      <c r="B559" s="11">
        <v>34.6559</v>
      </c>
    </row>
    <row r="560" ht="16.35" customHeight="1">
      <c r="A560" s="21">
        <v>566.8150000000001</v>
      </c>
      <c r="B560" s="11">
        <v>34.6556</v>
      </c>
    </row>
    <row r="561" ht="16.35" customHeight="1">
      <c r="A561" s="21">
        <v>567.8049999999999</v>
      </c>
      <c r="B561" s="11">
        <v>34.6545</v>
      </c>
    </row>
    <row r="562" ht="16.35" customHeight="1">
      <c r="A562" s="21">
        <v>568.794</v>
      </c>
      <c r="B562" s="11">
        <v>34.6536</v>
      </c>
    </row>
    <row r="563" ht="16.35" customHeight="1">
      <c r="A563" s="21">
        <v>569.784</v>
      </c>
      <c r="B563" s="11">
        <v>34.6534</v>
      </c>
    </row>
    <row r="564" ht="16.35" customHeight="1">
      <c r="A564" s="21">
        <v>570.774</v>
      </c>
      <c r="B564" s="11">
        <v>34.6533</v>
      </c>
    </row>
    <row r="565" ht="16.35" customHeight="1">
      <c r="A565" s="21">
        <v>571.763</v>
      </c>
      <c r="B565" s="11">
        <v>34.6525</v>
      </c>
    </row>
    <row r="566" ht="16.35" customHeight="1">
      <c r="A566" s="21">
        <v>572.753</v>
      </c>
      <c r="B566" s="11">
        <v>34.6519</v>
      </c>
    </row>
    <row r="567" ht="16.35" customHeight="1">
      <c r="A567" s="21">
        <v>573.742</v>
      </c>
      <c r="B567" s="11">
        <v>34.6513</v>
      </c>
    </row>
    <row r="568" ht="16.35" customHeight="1">
      <c r="A568" s="21">
        <v>574.732</v>
      </c>
      <c r="B568" s="11">
        <v>34.6499</v>
      </c>
    </row>
    <row r="569" ht="16.35" customHeight="1">
      <c r="A569" s="21">
        <v>575.721</v>
      </c>
      <c r="B569" s="11">
        <v>34.6493</v>
      </c>
    </row>
    <row r="570" ht="16.35" customHeight="1">
      <c r="A570" s="21">
        <v>576.711</v>
      </c>
      <c r="B570" s="11">
        <v>34.649</v>
      </c>
    </row>
    <row r="571" ht="16.35" customHeight="1">
      <c r="A571" s="21">
        <v>577.7</v>
      </c>
      <c r="B571" s="11">
        <v>34.6482</v>
      </c>
    </row>
    <row r="572" ht="16.35" customHeight="1">
      <c r="A572" s="21">
        <v>578.6900000000001</v>
      </c>
      <c r="B572" s="11">
        <v>34.6476</v>
      </c>
    </row>
    <row r="573" ht="16.35" customHeight="1">
      <c r="A573" s="21">
        <v>579.679</v>
      </c>
      <c r="B573" s="11">
        <v>34.6469</v>
      </c>
    </row>
    <row r="574" ht="16.35" customHeight="1">
      <c r="A574" s="21">
        <v>580.669</v>
      </c>
      <c r="B574" s="11">
        <v>34.6463</v>
      </c>
    </row>
    <row r="575" ht="16.35" customHeight="1">
      <c r="A575" s="21">
        <v>581.658</v>
      </c>
      <c r="B575" s="11">
        <v>34.6459</v>
      </c>
    </row>
    <row r="576" ht="16.35" customHeight="1">
      <c r="A576" s="21">
        <v>582.648</v>
      </c>
      <c r="B576" s="11">
        <v>34.645</v>
      </c>
    </row>
    <row r="577" ht="16.35" customHeight="1">
      <c r="A577" s="21">
        <v>583.6369999999999</v>
      </c>
      <c r="B577" s="11">
        <v>34.6429</v>
      </c>
    </row>
    <row r="578" ht="16.35" customHeight="1">
      <c r="A578" s="21">
        <v>584.627</v>
      </c>
      <c r="B578" s="11">
        <v>34.6423</v>
      </c>
    </row>
    <row r="579" ht="16.35" customHeight="1">
      <c r="A579" s="21">
        <v>585.616</v>
      </c>
      <c r="B579" s="11">
        <v>34.6403</v>
      </c>
    </row>
    <row r="580" ht="16.35" customHeight="1">
      <c r="A580" s="21">
        <v>586.606</v>
      </c>
      <c r="B580" s="11">
        <v>34.6397</v>
      </c>
    </row>
    <row r="581" ht="16.35" customHeight="1">
      <c r="A581" s="21">
        <v>587.595</v>
      </c>
      <c r="B581" s="11">
        <v>34.6409</v>
      </c>
    </row>
    <row r="582" ht="16.35" customHeight="1">
      <c r="A582" s="21">
        <v>588.585</v>
      </c>
      <c r="B582" s="11">
        <v>34.641</v>
      </c>
    </row>
    <row r="583" ht="16.35" customHeight="1">
      <c r="A583" s="21">
        <v>589.574</v>
      </c>
      <c r="B583" s="11">
        <v>34.6411</v>
      </c>
    </row>
    <row r="584" ht="16.35" customHeight="1">
      <c r="A584" s="21">
        <v>590.564</v>
      </c>
      <c r="B584" s="11">
        <v>34.6408</v>
      </c>
    </row>
    <row r="585" ht="16.35" customHeight="1">
      <c r="A585" s="21">
        <v>591.553</v>
      </c>
      <c r="B585" s="11">
        <v>34.6404</v>
      </c>
    </row>
    <row r="586" ht="16.35" customHeight="1">
      <c r="A586" s="21">
        <v>592.543</v>
      </c>
      <c r="B586" s="11">
        <v>34.6396</v>
      </c>
    </row>
    <row r="587" ht="16.35" customHeight="1">
      <c r="A587" s="21">
        <v>593.532</v>
      </c>
      <c r="B587" s="11">
        <v>34.6397</v>
      </c>
    </row>
    <row r="588" ht="16.35" customHeight="1">
      <c r="A588" s="21">
        <v>594.522</v>
      </c>
      <c r="B588" s="11">
        <v>34.6396</v>
      </c>
    </row>
    <row r="589" ht="16.35" customHeight="1">
      <c r="A589" s="21">
        <v>595.511</v>
      </c>
      <c r="B589" s="11">
        <v>34.6378</v>
      </c>
    </row>
    <row r="590" ht="16.35" customHeight="1">
      <c r="A590" s="21">
        <v>596.5</v>
      </c>
      <c r="B590" s="11">
        <v>34.6359</v>
      </c>
    </row>
    <row r="591" ht="16.35" customHeight="1">
      <c r="A591" s="21">
        <v>597.49</v>
      </c>
      <c r="B591" s="11">
        <v>34.6341</v>
      </c>
    </row>
    <row r="592" ht="16.35" customHeight="1">
      <c r="A592" s="21">
        <v>598.479</v>
      </c>
      <c r="B592" s="11">
        <v>34.6331</v>
      </c>
    </row>
    <row r="593" ht="16.35" customHeight="1">
      <c r="A593" s="21">
        <v>599.4690000000001</v>
      </c>
      <c r="B593" s="11">
        <v>34.6322</v>
      </c>
    </row>
    <row r="594" ht="16.35" customHeight="1">
      <c r="A594" s="21">
        <v>600.458</v>
      </c>
      <c r="B594" s="11">
        <v>34.6308</v>
      </c>
    </row>
    <row r="595" ht="16.35" customHeight="1">
      <c r="A595" s="21">
        <v>601.448</v>
      </c>
      <c r="B595" s="11">
        <v>34.6294</v>
      </c>
    </row>
    <row r="596" ht="16.35" customHeight="1">
      <c r="A596" s="21">
        <v>602.437</v>
      </c>
      <c r="B596" s="11">
        <v>34.6286</v>
      </c>
    </row>
    <row r="597" ht="16.35" customHeight="1">
      <c r="A597" s="21">
        <v>603.426</v>
      </c>
      <c r="B597" s="11">
        <v>34.6279</v>
      </c>
    </row>
    <row r="598" ht="16.35" customHeight="1">
      <c r="A598" s="21">
        <v>604.4160000000001</v>
      </c>
      <c r="B598" s="11">
        <v>34.6264</v>
      </c>
    </row>
    <row r="599" ht="16.35" customHeight="1">
      <c r="A599" s="21">
        <v>605.405</v>
      </c>
      <c r="B599" s="11">
        <v>34.6248</v>
      </c>
    </row>
    <row r="600" ht="16.35" customHeight="1">
      <c r="A600" s="21">
        <v>606.395</v>
      </c>
      <c r="B600" s="11">
        <v>34.6221</v>
      </c>
    </row>
    <row r="601" ht="16.35" customHeight="1">
      <c r="A601" s="21">
        <v>607.384</v>
      </c>
      <c r="B601" s="11">
        <v>34.6192</v>
      </c>
    </row>
    <row r="602" ht="16.35" customHeight="1">
      <c r="A602" s="21">
        <v>608.373</v>
      </c>
      <c r="B602" s="11">
        <v>34.6132</v>
      </c>
    </row>
    <row r="603" ht="16.35" customHeight="1">
      <c r="A603" s="21">
        <v>609.3630000000001</v>
      </c>
      <c r="B603" s="11">
        <v>34.6102</v>
      </c>
    </row>
    <row r="604" ht="16.35" customHeight="1">
      <c r="A604" s="21">
        <v>610.352</v>
      </c>
      <c r="B604" s="11">
        <v>34.6072</v>
      </c>
    </row>
    <row r="605" ht="16.35" customHeight="1">
      <c r="A605" s="21">
        <v>611.341</v>
      </c>
      <c r="B605" s="11">
        <v>34.6061</v>
      </c>
    </row>
    <row r="606" ht="16.35" customHeight="1">
      <c r="A606" s="21">
        <v>612.331</v>
      </c>
      <c r="B606" s="11">
        <v>34.6055</v>
      </c>
    </row>
    <row r="607" ht="16.35" customHeight="1">
      <c r="A607" s="21">
        <v>613.3200000000001</v>
      </c>
      <c r="B607" s="11">
        <v>34.6049</v>
      </c>
    </row>
    <row r="608" ht="16.35" customHeight="1">
      <c r="A608" s="21">
        <v>614.3099999999999</v>
      </c>
      <c r="B608" s="11">
        <v>34.6039</v>
      </c>
    </row>
    <row r="609" ht="16.35" customHeight="1">
      <c r="A609" s="21">
        <v>615.299</v>
      </c>
      <c r="B609" s="11">
        <v>34.6034</v>
      </c>
    </row>
    <row r="610" ht="16.35" customHeight="1">
      <c r="A610" s="21">
        <v>616.288</v>
      </c>
      <c r="B610" s="11">
        <v>34.6032</v>
      </c>
    </row>
    <row r="611" ht="16.35" customHeight="1">
      <c r="A611" s="21">
        <v>617.277</v>
      </c>
      <c r="B611" s="11">
        <v>34.602</v>
      </c>
    </row>
    <row r="612" ht="16.35" customHeight="1">
      <c r="A612" s="21">
        <v>618.2670000000001</v>
      </c>
      <c r="B612" s="11">
        <v>34.6015</v>
      </c>
    </row>
    <row r="613" ht="16.35" customHeight="1">
      <c r="A613" s="21">
        <v>619.256</v>
      </c>
      <c r="B613" s="11">
        <v>34.6014</v>
      </c>
    </row>
    <row r="614" ht="16.35" customHeight="1">
      <c r="A614" s="21">
        <v>620.245</v>
      </c>
      <c r="B614" s="11">
        <v>34.6013</v>
      </c>
    </row>
    <row r="615" ht="16.35" customHeight="1">
      <c r="A615" s="21">
        <v>621.235</v>
      </c>
      <c r="B615" s="11">
        <v>34.6011</v>
      </c>
    </row>
    <row r="616" ht="16.35" customHeight="1">
      <c r="A616" s="21">
        <v>622.224</v>
      </c>
      <c r="B616" s="11">
        <v>34.6007</v>
      </c>
    </row>
    <row r="617" ht="16.35" customHeight="1">
      <c r="A617" s="21">
        <v>623.213</v>
      </c>
      <c r="B617" s="11">
        <v>34.6003</v>
      </c>
    </row>
    <row r="618" ht="16.35" customHeight="1">
      <c r="A618" s="21">
        <v>624.203</v>
      </c>
      <c r="B618" s="11">
        <v>34.5999</v>
      </c>
    </row>
    <row r="619" ht="16.35" customHeight="1">
      <c r="A619" s="21">
        <v>625.192</v>
      </c>
      <c r="B619" s="11">
        <v>34.5994</v>
      </c>
    </row>
    <row r="620" ht="16.35" customHeight="1">
      <c r="A620" s="21">
        <v>626.181</v>
      </c>
      <c r="B620" s="11">
        <v>34.5977</v>
      </c>
    </row>
    <row r="621" ht="16.35" customHeight="1">
      <c r="A621" s="21">
        <v>627.171</v>
      </c>
      <c r="B621" s="11">
        <v>34.5961</v>
      </c>
    </row>
    <row r="622" ht="16.35" customHeight="1">
      <c r="A622" s="21">
        <v>628.16</v>
      </c>
      <c r="B622" s="11">
        <v>34.5955</v>
      </c>
    </row>
    <row r="623" ht="16.35" customHeight="1">
      <c r="A623" s="21">
        <v>629.149</v>
      </c>
      <c r="B623" s="11">
        <v>34.5945</v>
      </c>
    </row>
    <row r="624" ht="16.35" customHeight="1">
      <c r="A624" s="21">
        <v>630.138</v>
      </c>
      <c r="B624" s="11">
        <v>34.5935</v>
      </c>
    </row>
    <row r="625" ht="16.35" customHeight="1">
      <c r="A625" s="21">
        <v>631.128</v>
      </c>
      <c r="B625" s="11">
        <v>34.5924</v>
      </c>
    </row>
    <row r="626" ht="16.35" customHeight="1">
      <c r="A626" s="21">
        <v>632.117</v>
      </c>
      <c r="B626" s="11">
        <v>34.5916</v>
      </c>
    </row>
    <row r="627" ht="16.35" customHeight="1">
      <c r="A627" s="21">
        <v>633.106</v>
      </c>
      <c r="B627" s="11">
        <v>34.5902</v>
      </c>
    </row>
    <row r="628" ht="16.35" customHeight="1">
      <c r="A628" s="21">
        <v>634.095</v>
      </c>
      <c r="B628" s="11">
        <v>34.5887</v>
      </c>
    </row>
    <row r="629" ht="16.35" customHeight="1">
      <c r="A629" s="21">
        <v>635.085</v>
      </c>
      <c r="B629" s="11">
        <v>34.5898</v>
      </c>
    </row>
    <row r="630" ht="16.35" customHeight="1">
      <c r="A630" s="21">
        <v>636.074</v>
      </c>
      <c r="B630" s="11">
        <v>34.5887</v>
      </c>
    </row>
    <row r="631" ht="16.35" customHeight="1">
      <c r="A631" s="21">
        <v>637.063</v>
      </c>
      <c r="B631" s="11">
        <v>34.5875</v>
      </c>
    </row>
    <row r="632" ht="16.35" customHeight="1">
      <c r="A632" s="21">
        <v>638.052</v>
      </c>
      <c r="B632" s="11">
        <v>34.5849</v>
      </c>
    </row>
    <row r="633" ht="16.35" customHeight="1">
      <c r="A633" s="21">
        <v>639.042</v>
      </c>
      <c r="B633" s="11">
        <v>34.5855</v>
      </c>
    </row>
    <row r="634" ht="16.35" customHeight="1">
      <c r="A634" s="21">
        <v>640.0309999999999</v>
      </c>
      <c r="B634" s="11">
        <v>34.5828</v>
      </c>
    </row>
    <row r="635" ht="16.35" customHeight="1">
      <c r="A635" s="21">
        <v>641.02</v>
      </c>
      <c r="B635" s="11">
        <v>34.582</v>
      </c>
    </row>
    <row r="636" ht="16.35" customHeight="1">
      <c r="A636" s="21">
        <v>642.009</v>
      </c>
      <c r="B636" s="11">
        <v>34.581</v>
      </c>
    </row>
    <row r="637" ht="16.35" customHeight="1">
      <c r="A637" s="21">
        <v>642.999</v>
      </c>
      <c r="B637" s="11">
        <v>34.5799</v>
      </c>
    </row>
    <row r="638" ht="16.35" customHeight="1">
      <c r="A638" s="21">
        <v>643.9880000000001</v>
      </c>
      <c r="B638" s="11">
        <v>34.5796</v>
      </c>
    </row>
    <row r="639" ht="16.35" customHeight="1">
      <c r="A639" s="21">
        <v>644.977</v>
      </c>
      <c r="B639" s="11">
        <v>34.5786</v>
      </c>
    </row>
    <row r="640" ht="16.35" customHeight="1">
      <c r="A640" s="21">
        <v>645.966</v>
      </c>
      <c r="B640" s="11">
        <v>34.5786</v>
      </c>
    </row>
    <row r="641" ht="16.35" customHeight="1">
      <c r="A641" s="21">
        <v>646.955</v>
      </c>
      <c r="B641" s="11">
        <v>34.5783</v>
      </c>
    </row>
    <row r="642" ht="16.35" customHeight="1">
      <c r="A642" s="21">
        <v>647.9450000000001</v>
      </c>
      <c r="B642" s="11">
        <v>34.5782</v>
      </c>
    </row>
    <row r="643" ht="16.35" customHeight="1">
      <c r="A643" s="21">
        <v>648.934</v>
      </c>
      <c r="B643" s="11">
        <v>34.5779</v>
      </c>
    </row>
    <row r="644" ht="16.35" customHeight="1">
      <c r="A644" s="21">
        <v>649.923</v>
      </c>
      <c r="B644" s="11">
        <v>34.5778</v>
      </c>
    </row>
    <row r="645" ht="16.35" customHeight="1">
      <c r="A645" s="21">
        <v>650.912</v>
      </c>
      <c r="B645" s="11">
        <v>34.5778</v>
      </c>
    </row>
    <row r="646" ht="16.35" customHeight="1">
      <c r="A646" s="21">
        <v>651.901</v>
      </c>
      <c r="B646" s="11">
        <v>34.5779</v>
      </c>
    </row>
    <row r="647" ht="16.35" customHeight="1">
      <c r="A647" s="21">
        <v>652.89</v>
      </c>
      <c r="B647" s="11">
        <v>34.5794</v>
      </c>
    </row>
    <row r="648" ht="16.35" customHeight="1">
      <c r="A648" s="21">
        <v>653.88</v>
      </c>
      <c r="B648" s="11">
        <v>34.5804</v>
      </c>
    </row>
    <row r="649" ht="16.35" customHeight="1">
      <c r="A649" s="21">
        <v>654.869</v>
      </c>
      <c r="B649" s="11">
        <v>34.5816</v>
      </c>
    </row>
    <row r="650" ht="16.35" customHeight="1">
      <c r="A650" s="21">
        <v>655.8579999999999</v>
      </c>
      <c r="B650" s="11">
        <v>34.5823</v>
      </c>
    </row>
    <row r="651" ht="16.35" customHeight="1">
      <c r="A651" s="21">
        <v>656.847</v>
      </c>
      <c r="B651" s="11">
        <v>34.5832</v>
      </c>
    </row>
    <row r="652" ht="16.35" customHeight="1">
      <c r="A652" s="21">
        <v>657.836</v>
      </c>
      <c r="B652" s="11">
        <v>34.5825</v>
      </c>
    </row>
    <row r="653" ht="16.35" customHeight="1">
      <c r="A653" s="21">
        <v>658.825</v>
      </c>
      <c r="B653" s="11">
        <v>34.5823</v>
      </c>
    </row>
    <row r="654" ht="16.35" customHeight="1">
      <c r="A654" s="21">
        <v>659.814</v>
      </c>
      <c r="B654" s="11">
        <v>34.5822</v>
      </c>
    </row>
    <row r="655" ht="16.35" customHeight="1">
      <c r="A655" s="21">
        <v>660.804</v>
      </c>
      <c r="B655" s="11">
        <v>34.5821</v>
      </c>
    </row>
    <row r="656" ht="16.35" customHeight="1">
      <c r="A656" s="21">
        <v>661.793</v>
      </c>
      <c r="B656" s="11">
        <v>34.5807</v>
      </c>
    </row>
    <row r="657" ht="16.35" customHeight="1">
      <c r="A657" s="21">
        <v>662.782</v>
      </c>
      <c r="B657" s="11">
        <v>34.5791</v>
      </c>
    </row>
    <row r="658" ht="16.35" customHeight="1">
      <c r="A658" s="21">
        <v>663.771</v>
      </c>
      <c r="B658" s="11">
        <v>34.5767</v>
      </c>
    </row>
    <row r="659" ht="16.35" customHeight="1">
      <c r="A659" s="21">
        <v>664.76</v>
      </c>
      <c r="B659" s="11">
        <v>34.5713</v>
      </c>
    </row>
    <row r="660" ht="16.35" customHeight="1">
      <c r="A660" s="21">
        <v>665.749</v>
      </c>
      <c r="B660" s="11">
        <v>34.5661</v>
      </c>
    </row>
    <row r="661" ht="16.35" customHeight="1">
      <c r="A661" s="21">
        <v>666.7380000000001</v>
      </c>
      <c r="B661" s="11">
        <v>34.5625</v>
      </c>
    </row>
    <row r="662" ht="16.35" customHeight="1">
      <c r="A662" s="21">
        <v>667.727</v>
      </c>
      <c r="B662" s="11">
        <v>34.5612</v>
      </c>
    </row>
    <row r="663" ht="16.35" customHeight="1">
      <c r="A663" s="21">
        <v>668.716</v>
      </c>
      <c r="B663" s="11">
        <v>34.5608</v>
      </c>
    </row>
    <row r="664" ht="16.35" customHeight="1">
      <c r="A664" s="21">
        <v>669.706</v>
      </c>
      <c r="B664" s="11">
        <v>34.5604</v>
      </c>
    </row>
    <row r="665" ht="16.35" customHeight="1">
      <c r="A665" s="21">
        <v>670.6950000000001</v>
      </c>
      <c r="B665" s="11">
        <v>34.5601</v>
      </c>
    </row>
    <row r="666" ht="16.35" customHeight="1">
      <c r="A666" s="21">
        <v>671.684</v>
      </c>
      <c r="B666" s="11">
        <v>34.5597</v>
      </c>
    </row>
    <row r="667" ht="16.35" customHeight="1">
      <c r="A667" s="21">
        <v>672.673</v>
      </c>
      <c r="B667" s="11">
        <v>34.5578</v>
      </c>
    </row>
    <row r="668" ht="16.35" customHeight="1">
      <c r="A668" s="21">
        <v>673.662</v>
      </c>
      <c r="B668" s="11">
        <v>34.5531</v>
      </c>
    </row>
    <row r="669" ht="16.35" customHeight="1">
      <c r="A669" s="21">
        <v>674.651</v>
      </c>
      <c r="B669" s="11">
        <v>34.546</v>
      </c>
    </row>
    <row r="670" ht="16.35" customHeight="1">
      <c r="A670" s="21">
        <v>675.64</v>
      </c>
      <c r="B670" s="11">
        <v>34.5394</v>
      </c>
    </row>
    <row r="671" ht="16.35" customHeight="1">
      <c r="A671" s="21">
        <v>676.629</v>
      </c>
      <c r="B671" s="11">
        <v>34.5394</v>
      </c>
    </row>
    <row r="672" ht="16.35" customHeight="1">
      <c r="A672" s="21">
        <v>677.6180000000001</v>
      </c>
      <c r="B672" s="11">
        <v>34.539</v>
      </c>
    </row>
    <row r="673" ht="16.35" customHeight="1">
      <c r="A673" s="21">
        <v>678.607</v>
      </c>
      <c r="B673" s="11">
        <v>34.5366</v>
      </c>
    </row>
    <row r="674" ht="16.35" customHeight="1">
      <c r="A674" s="21">
        <v>679.596</v>
      </c>
      <c r="B674" s="11">
        <v>34.5334</v>
      </c>
    </row>
    <row r="675" ht="16.35" customHeight="1">
      <c r="A675" s="21">
        <v>680.585</v>
      </c>
      <c r="B675" s="11">
        <v>34.5298</v>
      </c>
    </row>
    <row r="676" ht="16.35" customHeight="1">
      <c r="A676" s="21">
        <v>681.574</v>
      </c>
      <c r="B676" s="11">
        <v>34.528</v>
      </c>
    </row>
    <row r="677" ht="16.35" customHeight="1">
      <c r="A677" s="21">
        <v>682.563</v>
      </c>
      <c r="B677" s="11">
        <v>34.5283</v>
      </c>
    </row>
    <row r="678" ht="16.35" customHeight="1">
      <c r="A678" s="21">
        <v>683.552</v>
      </c>
      <c r="B678" s="11">
        <v>34.5277</v>
      </c>
    </row>
    <row r="679" ht="16.35" customHeight="1">
      <c r="A679" s="21">
        <v>684.5410000000001</v>
      </c>
      <c r="B679" s="11">
        <v>34.5261</v>
      </c>
    </row>
    <row r="680" ht="16.35" customHeight="1">
      <c r="A680" s="21">
        <v>685.53</v>
      </c>
      <c r="B680" s="11">
        <v>34.5241</v>
      </c>
    </row>
    <row r="681" ht="16.35" customHeight="1">
      <c r="A681" s="21">
        <v>686.519</v>
      </c>
      <c r="B681" s="11">
        <v>34.523</v>
      </c>
    </row>
    <row r="682" ht="16.35" customHeight="1">
      <c r="A682" s="21">
        <v>687.508</v>
      </c>
      <c r="B682" s="11">
        <v>34.5216</v>
      </c>
    </row>
    <row r="683" ht="16.35" customHeight="1">
      <c r="A683" s="21">
        <v>688.497</v>
      </c>
      <c r="B683" s="11">
        <v>34.5209</v>
      </c>
    </row>
    <row r="684" ht="16.35" customHeight="1">
      <c r="A684" s="21">
        <v>689.486</v>
      </c>
      <c r="B684" s="11">
        <v>34.521</v>
      </c>
    </row>
    <row r="685" ht="16.35" customHeight="1">
      <c r="A685" s="21">
        <v>690.475</v>
      </c>
      <c r="B685" s="11">
        <v>34.5194</v>
      </c>
    </row>
    <row r="686" ht="16.35" customHeight="1">
      <c r="A686" s="21">
        <v>691.4640000000001</v>
      </c>
      <c r="B686" s="11">
        <v>34.5166</v>
      </c>
    </row>
    <row r="687" ht="16.35" customHeight="1">
      <c r="A687" s="21">
        <v>692.453</v>
      </c>
      <c r="B687" s="11">
        <v>34.5133</v>
      </c>
    </row>
    <row r="688" ht="16.35" customHeight="1">
      <c r="A688" s="21">
        <v>693.442</v>
      </c>
      <c r="B688" s="11">
        <v>34.5078</v>
      </c>
    </row>
    <row r="689" ht="16.35" customHeight="1">
      <c r="A689" s="21">
        <v>694.431</v>
      </c>
      <c r="B689" s="11">
        <v>34.5031</v>
      </c>
    </row>
    <row r="690" ht="16.35" customHeight="1">
      <c r="A690" s="21">
        <v>695.42</v>
      </c>
      <c r="B690" s="11">
        <v>34.501</v>
      </c>
    </row>
    <row r="691" ht="16.35" customHeight="1">
      <c r="A691" s="21">
        <v>696.409</v>
      </c>
      <c r="B691" s="11">
        <v>34.4997</v>
      </c>
    </row>
    <row r="692" ht="16.35" customHeight="1">
      <c r="A692" s="21">
        <v>697.398</v>
      </c>
      <c r="B692" s="11">
        <v>34.4995</v>
      </c>
    </row>
    <row r="693" ht="16.35" customHeight="1">
      <c r="A693" s="21">
        <v>698.3869999999999</v>
      </c>
      <c r="B693" s="11">
        <v>34.4988</v>
      </c>
    </row>
    <row r="694" ht="16.35" customHeight="1">
      <c r="A694" s="21">
        <v>699.376</v>
      </c>
      <c r="B694" s="11">
        <v>34.4973</v>
      </c>
    </row>
    <row r="695" ht="16.35" customHeight="1">
      <c r="A695" s="21">
        <v>700.365</v>
      </c>
      <c r="B695" s="11">
        <v>34.4963</v>
      </c>
    </row>
    <row r="696" ht="16.35" customHeight="1">
      <c r="A696" s="21">
        <v>701.354</v>
      </c>
      <c r="B696" s="11">
        <v>34.4953</v>
      </c>
    </row>
    <row r="697" ht="16.35" customHeight="1">
      <c r="A697" s="21">
        <v>702.343</v>
      </c>
      <c r="B697" s="11">
        <v>34.4912</v>
      </c>
    </row>
    <row r="698" ht="16.35" customHeight="1">
      <c r="A698" s="21">
        <v>703.332</v>
      </c>
      <c r="B698" s="11">
        <v>34.4904</v>
      </c>
    </row>
    <row r="699" ht="16.35" customHeight="1">
      <c r="A699" s="21">
        <v>704.3200000000001</v>
      </c>
      <c r="B699" s="11">
        <v>34.4893</v>
      </c>
    </row>
    <row r="700" ht="16.35" customHeight="1">
      <c r="A700" s="21">
        <v>705.309</v>
      </c>
      <c r="B700" s="11">
        <v>34.4872</v>
      </c>
    </row>
    <row r="701" ht="16.35" customHeight="1">
      <c r="A701" s="21">
        <v>706.298</v>
      </c>
      <c r="B701" s="11">
        <v>34.4831</v>
      </c>
    </row>
    <row r="702" ht="16.35" customHeight="1">
      <c r="A702" s="21">
        <v>707.287</v>
      </c>
      <c r="B702" s="11">
        <v>34.4802</v>
      </c>
    </row>
    <row r="703" ht="16.35" customHeight="1">
      <c r="A703" s="21">
        <v>708.276</v>
      </c>
      <c r="B703" s="11">
        <v>34.4789</v>
      </c>
    </row>
    <row r="704" ht="16.35" customHeight="1">
      <c r="A704" s="21">
        <v>709.265</v>
      </c>
      <c r="B704" s="11">
        <v>34.4786</v>
      </c>
    </row>
    <row r="705" ht="16.35" customHeight="1">
      <c r="A705" s="21">
        <v>710.254</v>
      </c>
      <c r="B705" s="11">
        <v>34.4781</v>
      </c>
    </row>
    <row r="706" ht="16.35" customHeight="1">
      <c r="A706" s="21">
        <v>711.2430000000001</v>
      </c>
      <c r="B706" s="11">
        <v>34.4774</v>
      </c>
    </row>
    <row r="707" ht="16.35" customHeight="1">
      <c r="A707" s="21">
        <v>712.232</v>
      </c>
      <c r="B707" s="11">
        <v>34.476</v>
      </c>
    </row>
    <row r="708" ht="16.35" customHeight="1">
      <c r="A708" s="21">
        <v>713.221</v>
      </c>
      <c r="B708" s="11">
        <v>34.4749</v>
      </c>
    </row>
    <row r="709" ht="16.35" customHeight="1">
      <c r="A709" s="21">
        <v>714.21</v>
      </c>
      <c r="B709" s="11">
        <v>34.4723</v>
      </c>
    </row>
    <row r="710" ht="16.35" customHeight="1">
      <c r="A710" s="21">
        <v>715.198</v>
      </c>
      <c r="B710" s="11">
        <v>34.4707</v>
      </c>
    </row>
    <row r="711" ht="16.35" customHeight="1">
      <c r="A711" s="21">
        <v>716.187</v>
      </c>
      <c r="B711" s="11">
        <v>34.4673</v>
      </c>
    </row>
    <row r="712" ht="16.35" customHeight="1">
      <c r="A712" s="21">
        <v>717.176</v>
      </c>
      <c r="B712" s="11">
        <v>34.4653</v>
      </c>
    </row>
    <row r="713" ht="16.35" customHeight="1">
      <c r="A713" s="21">
        <v>718.165</v>
      </c>
      <c r="B713" s="11">
        <v>34.4645</v>
      </c>
    </row>
    <row r="714" ht="16.35" customHeight="1">
      <c r="A714" s="21">
        <v>719.154</v>
      </c>
      <c r="B714" s="11">
        <v>34.4636</v>
      </c>
    </row>
    <row r="715" ht="16.35" customHeight="1">
      <c r="A715" s="21">
        <v>720.143</v>
      </c>
      <c r="B715" s="11">
        <v>34.4629</v>
      </c>
    </row>
    <row r="716" ht="16.35" customHeight="1">
      <c r="A716" s="21">
        <v>721.131</v>
      </c>
      <c r="B716" s="11">
        <v>34.4627</v>
      </c>
    </row>
    <row r="717" ht="16.35" customHeight="1">
      <c r="A717" s="21">
        <v>722.12</v>
      </c>
      <c r="B717" s="11">
        <v>34.4629</v>
      </c>
    </row>
    <row r="718" ht="16.35" customHeight="1">
      <c r="A718" s="21">
        <v>723.109</v>
      </c>
      <c r="B718" s="11">
        <v>34.4615</v>
      </c>
    </row>
    <row r="719" ht="16.35" customHeight="1">
      <c r="A719" s="21">
        <v>724.098</v>
      </c>
      <c r="B719" s="11">
        <v>34.4609</v>
      </c>
    </row>
    <row r="720" ht="16.35" customHeight="1">
      <c r="A720" s="21">
        <v>725.087</v>
      </c>
      <c r="B720" s="11">
        <v>34.4599</v>
      </c>
    </row>
    <row r="721" ht="16.35" customHeight="1">
      <c r="A721" s="21">
        <v>726.076</v>
      </c>
      <c r="B721" s="11">
        <v>34.458</v>
      </c>
    </row>
    <row r="722" ht="16.35" customHeight="1">
      <c r="A722" s="21">
        <v>727.064</v>
      </c>
      <c r="B722" s="11">
        <v>34.4567</v>
      </c>
    </row>
    <row r="723" ht="16.35" customHeight="1">
      <c r="A723" s="21">
        <v>728.053</v>
      </c>
      <c r="B723" s="11">
        <v>34.4565</v>
      </c>
    </row>
    <row r="724" ht="16.35" customHeight="1">
      <c r="A724" s="21">
        <v>729.042</v>
      </c>
      <c r="B724" s="11">
        <v>34.4564</v>
      </c>
    </row>
    <row r="725" ht="16.35" customHeight="1">
      <c r="A725" s="21">
        <v>730.0309999999999</v>
      </c>
      <c r="B725" s="11">
        <v>34.4564</v>
      </c>
    </row>
    <row r="726" ht="16.35" customHeight="1">
      <c r="A726" s="21">
        <v>731.02</v>
      </c>
      <c r="B726" s="11">
        <v>34.4553</v>
      </c>
    </row>
    <row r="727" ht="16.35" customHeight="1">
      <c r="A727" s="21">
        <v>732.008</v>
      </c>
      <c r="B727" s="11">
        <v>34.4542</v>
      </c>
    </row>
    <row r="728" ht="16.35" customHeight="1">
      <c r="A728" s="21">
        <v>732.997</v>
      </c>
      <c r="B728" s="11">
        <v>34.4523</v>
      </c>
    </row>
    <row r="729" ht="16.35" customHeight="1">
      <c r="A729" s="21">
        <v>733.986</v>
      </c>
      <c r="B729" s="11">
        <v>34.451</v>
      </c>
    </row>
    <row r="730" ht="16.35" customHeight="1">
      <c r="A730" s="21">
        <v>734.975</v>
      </c>
      <c r="B730" s="11">
        <v>34.4498</v>
      </c>
    </row>
    <row r="731" ht="16.35" customHeight="1">
      <c r="A731" s="21">
        <v>735.963</v>
      </c>
      <c r="B731" s="11">
        <v>34.4481</v>
      </c>
    </row>
    <row r="732" ht="16.35" customHeight="1">
      <c r="A732" s="21">
        <v>736.952</v>
      </c>
      <c r="B732" s="11">
        <v>34.4468</v>
      </c>
    </row>
    <row r="733" ht="16.35" customHeight="1">
      <c r="A733" s="21">
        <v>737.941</v>
      </c>
      <c r="B733" s="11">
        <v>34.4464</v>
      </c>
    </row>
    <row r="734" ht="16.35" customHeight="1">
      <c r="A734" s="21">
        <v>738.9299999999999</v>
      </c>
      <c r="B734" s="11">
        <v>34.4451</v>
      </c>
    </row>
    <row r="735" ht="16.35" customHeight="1">
      <c r="A735" s="21">
        <v>739.918</v>
      </c>
      <c r="B735" s="11">
        <v>34.4433</v>
      </c>
    </row>
    <row r="736" ht="16.35" customHeight="1">
      <c r="A736" s="21">
        <v>740.907</v>
      </c>
      <c r="B736" s="11">
        <v>34.4432</v>
      </c>
    </row>
    <row r="737" ht="16.35" customHeight="1">
      <c r="A737" s="21">
        <v>741.896</v>
      </c>
      <c r="B737" s="11">
        <v>34.4426</v>
      </c>
    </row>
    <row r="738" ht="16.35" customHeight="1">
      <c r="A738" s="21">
        <v>742.885</v>
      </c>
      <c r="B738" s="11">
        <v>34.4424</v>
      </c>
    </row>
    <row r="739" ht="16.35" customHeight="1">
      <c r="A739" s="21">
        <v>743.873</v>
      </c>
      <c r="B739" s="11">
        <v>34.443</v>
      </c>
    </row>
    <row r="740" ht="16.35" customHeight="1">
      <c r="A740" s="21">
        <v>744.862</v>
      </c>
      <c r="B740" s="11">
        <v>34.4428</v>
      </c>
    </row>
    <row r="741" ht="16.35" customHeight="1">
      <c r="A741" s="21">
        <v>745.851</v>
      </c>
      <c r="B741" s="11">
        <v>34.4425</v>
      </c>
    </row>
    <row r="742" ht="16.35" customHeight="1">
      <c r="A742" s="21">
        <v>746.84</v>
      </c>
      <c r="B742" s="11">
        <v>34.4422</v>
      </c>
    </row>
    <row r="743" ht="16.35" customHeight="1">
      <c r="A743" s="21">
        <v>747.828</v>
      </c>
      <c r="B743" s="11">
        <v>34.4424</v>
      </c>
    </row>
    <row r="744" ht="16.35" customHeight="1">
      <c r="A744" s="21">
        <v>748.817</v>
      </c>
      <c r="B744" s="11">
        <v>34.4418</v>
      </c>
    </row>
    <row r="745" ht="16.35" customHeight="1">
      <c r="A745" s="21">
        <v>749.806</v>
      </c>
      <c r="B745" s="11">
        <v>34.441</v>
      </c>
    </row>
    <row r="746" ht="16.35" customHeight="1">
      <c r="A746" s="21">
        <v>750.794</v>
      </c>
      <c r="B746" s="11">
        <v>34.4409</v>
      </c>
    </row>
    <row r="747" ht="16.35" customHeight="1">
      <c r="A747" s="21">
        <v>748.876</v>
      </c>
      <c r="B747" s="11">
        <v>34.3526</v>
      </c>
    </row>
    <row r="748" ht="16.35" customHeight="1">
      <c r="A748" s="21">
        <v>749.865</v>
      </c>
      <c r="B748" s="11">
        <v>34.3523</v>
      </c>
    </row>
    <row r="749" ht="16.35" customHeight="1">
      <c r="A749" s="21">
        <v>752.064</v>
      </c>
      <c r="B749" s="11">
        <v>34.4003</v>
      </c>
    </row>
    <row r="751" ht="19" customHeight="1">
      <c r="C751" t="s" s="5">
        <v>10</v>
      </c>
      <c r="D751" s="5"/>
      <c r="E751" s="5"/>
      <c r="F751" s="5"/>
    </row>
    <row r="752" ht="72.35" customHeight="1">
      <c r="C752" t="s" s="15">
        <v>11</v>
      </c>
      <c r="D752" t="s" s="15">
        <v>12</v>
      </c>
      <c r="E752" t="s" s="16">
        <v>13</v>
      </c>
      <c r="F752" t="s" s="16">
        <v>16</v>
      </c>
    </row>
    <row r="753" ht="16.35" customHeight="1">
      <c r="C753" s="17">
        <v>29</v>
      </c>
      <c r="D753" s="17">
        <v>35.4985</v>
      </c>
      <c r="E753" t="s" s="2">
        <v>14</v>
      </c>
      <c r="F753" s="3"/>
    </row>
    <row r="754" ht="16.35" customHeight="1">
      <c r="C754" s="17">
        <v>50</v>
      </c>
      <c r="D754" s="17">
        <v>35.3933</v>
      </c>
      <c r="E754" t="s" s="2">
        <v>14</v>
      </c>
      <c r="F754" t="s" s="2">
        <v>24</v>
      </c>
    </row>
    <row r="755" ht="16.35" customHeight="1">
      <c r="C755" s="17">
        <v>70</v>
      </c>
      <c r="D755" s="17">
        <v>35.3857</v>
      </c>
      <c r="E755" t="s" s="2">
        <v>14</v>
      </c>
      <c r="F755" t="s" s="2">
        <v>54</v>
      </c>
    </row>
    <row r="756" ht="16.35" customHeight="1">
      <c r="C756" s="17">
        <v>94</v>
      </c>
      <c r="D756" s="17">
        <v>35.3091</v>
      </c>
      <c r="E756" s="17">
        <v>91</v>
      </c>
      <c r="F756" s="3"/>
    </row>
    <row r="757" ht="16.35" customHeight="1">
      <c r="C757" s="17">
        <v>114</v>
      </c>
      <c r="D757" s="17">
        <v>35.284</v>
      </c>
      <c r="E757" t="s" s="2">
        <v>14</v>
      </c>
      <c r="F757" s="3"/>
    </row>
    <row r="758" ht="16.35" customHeight="1">
      <c r="C758" s="17">
        <v>174</v>
      </c>
      <c r="D758" s="17">
        <v>35.1104</v>
      </c>
      <c r="E758" s="17">
        <v>174</v>
      </c>
      <c r="F758" s="3"/>
    </row>
    <row r="759" ht="16.35" customHeight="1">
      <c r="C759" s="17">
        <v>219</v>
      </c>
      <c r="D759" s="17">
        <v>35.1224</v>
      </c>
      <c r="E759" s="17">
        <v>220</v>
      </c>
      <c r="F759" s="3"/>
    </row>
    <row r="760" ht="16.35" customHeight="1">
      <c r="C760" s="17">
        <v>245</v>
      </c>
      <c r="D760" s="17">
        <v>34.985</v>
      </c>
      <c r="E760" t="s" s="2">
        <v>14</v>
      </c>
      <c r="F760" t="s" s="2">
        <v>55</v>
      </c>
    </row>
    <row r="761" ht="16.35" customHeight="1">
      <c r="C761" s="17">
        <v>350</v>
      </c>
      <c r="D761" s="17">
        <v>34.8382</v>
      </c>
      <c r="E761" s="17">
        <v>344</v>
      </c>
      <c r="F761" s="3"/>
    </row>
  </sheetData>
  <mergeCells count="2">
    <mergeCell ref="A1:B1"/>
    <mergeCell ref="C751:F751"/>
  </mergeCells>
  <pageMargins left="1" right="1" top="1" bottom="1" header="0.25" footer="0.25"/>
  <pageSetup firstPageNumber="1" fitToHeight="1" fitToWidth="1" scale="100" useFirstPageNumber="0" orientation="portrait" pageOrder="downThenOver"/>
  <headerFooter>
    <oddFooter>&amp;C&amp;"Helvetica Neue,Regular"&amp;12&amp;K000000&amp;P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dimension ref="A2:E756"/>
  <sheetViews>
    <sheetView workbookViewId="0" showGridLines="0" defaultGridColor="1"/>
  </sheetViews>
  <sheetFormatPr defaultColWidth="16.3333" defaultRowHeight="16.6" customHeight="1" outlineLevelRow="0" outlineLevelCol="0"/>
  <cols>
    <col min="1" max="2" width="16.3516" style="4" customWidth="1"/>
    <col min="3" max="3" width="14.6719" style="14" customWidth="1"/>
    <col min="4" max="4" width="11" style="14" customWidth="1"/>
    <col min="5" max="5" width="11.4062" style="14" customWidth="1"/>
    <col min="6" max="256" width="16.3516" style="14" customWidth="1"/>
  </cols>
  <sheetData>
    <row r="1" ht="19" customHeight="1">
      <c r="A1" t="s" s="5">
        <v>7</v>
      </c>
      <c r="B1" s="5"/>
    </row>
    <row r="2" ht="16.55" customHeight="1">
      <c r="A2" t="s" s="6">
        <v>8</v>
      </c>
      <c r="B2" t="s" s="7">
        <v>9</v>
      </c>
    </row>
    <row r="3" ht="16.55" customHeight="1">
      <c r="A3" s="8">
        <v>14.886</v>
      </c>
      <c r="B3" s="9">
        <v>35.342</v>
      </c>
    </row>
    <row r="4" ht="16.35" customHeight="1">
      <c r="A4" s="10">
        <v>15.879</v>
      </c>
      <c r="B4" s="11">
        <v>35.3417</v>
      </c>
    </row>
    <row r="5" ht="16.35" customHeight="1">
      <c r="A5" s="10">
        <v>16.871</v>
      </c>
      <c r="B5" s="11">
        <v>35.3403</v>
      </c>
    </row>
    <row r="6" ht="16.35" customHeight="1">
      <c r="A6" s="10">
        <v>17.863</v>
      </c>
      <c r="B6" s="11">
        <v>35.3408</v>
      </c>
    </row>
    <row r="7" ht="16.35" customHeight="1">
      <c r="A7" s="10">
        <v>18.856</v>
      </c>
      <c r="B7" s="11">
        <v>35.3407</v>
      </c>
    </row>
    <row r="8" ht="16.35" customHeight="1">
      <c r="A8" s="10">
        <v>19.848</v>
      </c>
      <c r="B8" s="11">
        <v>35.3399</v>
      </c>
    </row>
    <row r="9" ht="16.35" customHeight="1">
      <c r="A9" s="10">
        <v>20.84</v>
      </c>
      <c r="B9" s="11">
        <v>35.3392</v>
      </c>
    </row>
    <row r="10" ht="16.35" customHeight="1">
      <c r="A10" s="10">
        <v>21.833</v>
      </c>
      <c r="B10" s="11">
        <v>35.3395</v>
      </c>
    </row>
    <row r="11" ht="16.35" customHeight="1">
      <c r="A11" s="10">
        <v>22.825</v>
      </c>
      <c r="B11" s="11">
        <v>35.3383</v>
      </c>
    </row>
    <row r="12" ht="16.35" customHeight="1">
      <c r="A12" s="10">
        <v>23.817</v>
      </c>
      <c r="B12" s="11">
        <v>35.329</v>
      </c>
    </row>
    <row r="13" ht="16.35" customHeight="1">
      <c r="A13" s="10">
        <v>24.81</v>
      </c>
      <c r="B13" s="11">
        <v>35.3193</v>
      </c>
    </row>
    <row r="14" ht="16.35" customHeight="1">
      <c r="A14" s="10">
        <v>25.802</v>
      </c>
      <c r="B14" s="11">
        <v>35.3196</v>
      </c>
    </row>
    <row r="15" ht="16.35" customHeight="1">
      <c r="A15" s="10">
        <v>26.794</v>
      </c>
      <c r="B15" s="11">
        <v>35.2631</v>
      </c>
    </row>
    <row r="16" ht="16.35" customHeight="1">
      <c r="A16" s="10">
        <v>27.787</v>
      </c>
      <c r="B16" s="11">
        <v>35.2471</v>
      </c>
    </row>
    <row r="17" ht="16.35" customHeight="1">
      <c r="A17" s="10">
        <v>28.779</v>
      </c>
      <c r="B17" s="11">
        <v>35.2411</v>
      </c>
    </row>
    <row r="18" ht="16.35" customHeight="1">
      <c r="A18" s="10">
        <v>29.771</v>
      </c>
      <c r="B18" s="11">
        <v>35.2411</v>
      </c>
    </row>
    <row r="19" ht="16.35" customHeight="1">
      <c r="A19" s="10">
        <v>30.764</v>
      </c>
      <c r="B19" s="11">
        <v>35.243</v>
      </c>
    </row>
    <row r="20" ht="16.35" customHeight="1">
      <c r="A20" s="10">
        <v>31.756</v>
      </c>
      <c r="B20" s="11">
        <v>35.243</v>
      </c>
    </row>
    <row r="21" ht="16.35" customHeight="1">
      <c r="A21" s="10">
        <v>32.748</v>
      </c>
      <c r="B21" s="11">
        <v>35.229</v>
      </c>
    </row>
    <row r="22" ht="16.35" customHeight="1">
      <c r="A22" s="10">
        <v>33.74</v>
      </c>
      <c r="B22" s="11">
        <v>35.2188</v>
      </c>
    </row>
    <row r="23" ht="16.35" customHeight="1">
      <c r="A23" s="10">
        <v>34.733</v>
      </c>
      <c r="B23" s="11">
        <v>35.2144</v>
      </c>
    </row>
    <row r="24" ht="16.35" customHeight="1">
      <c r="A24" s="10">
        <v>35.725</v>
      </c>
      <c r="B24" s="11">
        <v>35.2138</v>
      </c>
    </row>
    <row r="25" ht="16.35" customHeight="1">
      <c r="A25" s="10">
        <v>36.717</v>
      </c>
      <c r="B25" s="11">
        <v>35.2129</v>
      </c>
    </row>
    <row r="26" ht="16.35" customHeight="1">
      <c r="A26" s="10">
        <v>37.71</v>
      </c>
      <c r="B26" s="11">
        <v>35.2088</v>
      </c>
    </row>
    <row r="27" ht="16.35" customHeight="1">
      <c r="A27" s="10">
        <v>38.702</v>
      </c>
      <c r="B27" s="11">
        <v>35.192</v>
      </c>
    </row>
    <row r="28" ht="16.35" customHeight="1">
      <c r="A28" s="10">
        <v>39.694</v>
      </c>
      <c r="B28" s="11">
        <v>35.1772</v>
      </c>
    </row>
    <row r="29" ht="16.35" customHeight="1">
      <c r="A29" s="10">
        <v>40.686</v>
      </c>
      <c r="B29" s="11">
        <v>35.1649</v>
      </c>
    </row>
    <row r="30" ht="16.35" customHeight="1">
      <c r="A30" s="10">
        <v>41.679</v>
      </c>
      <c r="B30" s="11">
        <v>35.1606</v>
      </c>
    </row>
    <row r="31" ht="16.35" customHeight="1">
      <c r="A31" s="10">
        <v>42.671</v>
      </c>
      <c r="B31" s="11">
        <v>35.1491</v>
      </c>
    </row>
    <row r="32" ht="16.35" customHeight="1">
      <c r="A32" s="10">
        <v>43.663</v>
      </c>
      <c r="B32" s="11">
        <v>35.1395</v>
      </c>
    </row>
    <row r="33" ht="16.35" customHeight="1">
      <c r="A33" s="10">
        <v>44.655</v>
      </c>
      <c r="B33" s="11">
        <v>35.1273</v>
      </c>
    </row>
    <row r="34" ht="16.35" customHeight="1">
      <c r="A34" s="10">
        <v>45.648</v>
      </c>
      <c r="B34" s="11">
        <v>35.1113</v>
      </c>
    </row>
    <row r="35" ht="16.35" customHeight="1">
      <c r="A35" s="10">
        <v>46.64</v>
      </c>
      <c r="B35" s="11">
        <v>35.0887</v>
      </c>
    </row>
    <row r="36" ht="16.35" customHeight="1">
      <c r="A36" s="10">
        <v>47.632</v>
      </c>
      <c r="B36" s="11">
        <v>35.0665</v>
      </c>
    </row>
    <row r="37" ht="16.35" customHeight="1">
      <c r="A37" s="10">
        <v>48.624</v>
      </c>
      <c r="B37" s="11">
        <v>35.0515</v>
      </c>
    </row>
    <row r="38" ht="16.35" customHeight="1">
      <c r="A38" s="10">
        <v>49.616</v>
      </c>
      <c r="B38" s="11">
        <v>35.0404</v>
      </c>
    </row>
    <row r="39" ht="16.35" customHeight="1">
      <c r="A39" s="10">
        <v>50.609</v>
      </c>
      <c r="B39" s="11">
        <v>35.0114</v>
      </c>
    </row>
    <row r="40" ht="16.35" customHeight="1">
      <c r="A40" s="10">
        <v>51.601</v>
      </c>
      <c r="B40" s="11">
        <v>34.9855</v>
      </c>
    </row>
    <row r="41" ht="16.35" customHeight="1">
      <c r="A41" s="10">
        <v>52.593</v>
      </c>
      <c r="B41" s="11">
        <v>34.9919</v>
      </c>
    </row>
    <row r="42" ht="16.35" customHeight="1">
      <c r="A42" s="10">
        <v>53.585</v>
      </c>
      <c r="B42" s="11">
        <v>34.9761</v>
      </c>
    </row>
    <row r="43" ht="16.35" customHeight="1">
      <c r="A43" s="10">
        <v>54.577</v>
      </c>
      <c r="B43" s="11">
        <v>34.9639</v>
      </c>
    </row>
    <row r="44" ht="16.35" customHeight="1">
      <c r="A44" s="10">
        <v>55.57</v>
      </c>
      <c r="B44" s="11">
        <v>34.9521</v>
      </c>
    </row>
    <row r="45" ht="16.35" customHeight="1">
      <c r="A45" s="10">
        <v>56.562</v>
      </c>
      <c r="B45" s="11">
        <v>34.9472</v>
      </c>
    </row>
    <row r="46" ht="16.35" customHeight="1">
      <c r="A46" s="10">
        <v>57.554</v>
      </c>
      <c r="B46" s="11">
        <v>34.9611</v>
      </c>
    </row>
    <row r="47" ht="16.35" customHeight="1">
      <c r="A47" s="10">
        <v>58.546</v>
      </c>
      <c r="B47" s="11">
        <v>34.9746</v>
      </c>
    </row>
    <row r="48" ht="16.35" customHeight="1">
      <c r="A48" s="10">
        <v>59.538</v>
      </c>
      <c r="B48" s="11">
        <v>35.0011</v>
      </c>
    </row>
    <row r="49" ht="16.35" customHeight="1">
      <c r="A49" s="10">
        <v>60.53</v>
      </c>
      <c r="B49" s="11">
        <v>34.9872</v>
      </c>
    </row>
    <row r="50" ht="16.35" customHeight="1">
      <c r="A50" s="10">
        <v>61.523</v>
      </c>
      <c r="B50" s="11">
        <v>34.9829</v>
      </c>
    </row>
    <row r="51" ht="16.35" customHeight="1">
      <c r="A51" s="10">
        <v>62.515</v>
      </c>
      <c r="B51" s="11">
        <v>34.9798</v>
      </c>
    </row>
    <row r="52" ht="16.35" customHeight="1">
      <c r="A52" s="10">
        <v>63.507</v>
      </c>
      <c r="B52" s="11">
        <v>35.0367</v>
      </c>
    </row>
    <row r="53" ht="16.35" customHeight="1">
      <c r="A53" s="10">
        <v>64.499</v>
      </c>
      <c r="B53" s="11">
        <v>35.0506</v>
      </c>
    </row>
    <row r="54" ht="16.35" customHeight="1">
      <c r="A54" s="10">
        <v>65.491</v>
      </c>
      <c r="B54" s="11">
        <v>35.0466</v>
      </c>
    </row>
    <row r="55" ht="16.35" customHeight="1">
      <c r="A55" s="10">
        <v>66.483</v>
      </c>
      <c r="B55" s="11">
        <v>35.0513</v>
      </c>
    </row>
    <row r="56" ht="16.35" customHeight="1">
      <c r="A56" s="10">
        <v>67.476</v>
      </c>
      <c r="B56" s="11">
        <v>35.0478</v>
      </c>
    </row>
    <row r="57" ht="16.35" customHeight="1">
      <c r="A57" s="10">
        <v>68.468</v>
      </c>
      <c r="B57" s="11">
        <v>35.0454</v>
      </c>
    </row>
    <row r="58" ht="16.35" customHeight="1">
      <c r="A58" s="10">
        <v>69.45999999999999</v>
      </c>
      <c r="B58" s="11">
        <v>35.0459</v>
      </c>
    </row>
    <row r="59" ht="16.35" customHeight="1">
      <c r="A59" s="10">
        <v>70.452</v>
      </c>
      <c r="B59" s="11">
        <v>35.0432</v>
      </c>
    </row>
    <row r="60" ht="16.35" customHeight="1">
      <c r="A60" s="10">
        <v>71.444</v>
      </c>
      <c r="B60" s="11">
        <v>35.0461</v>
      </c>
    </row>
    <row r="61" ht="16.35" customHeight="1">
      <c r="A61" s="10">
        <v>72.43600000000001</v>
      </c>
      <c r="B61" s="11">
        <v>35.0647</v>
      </c>
    </row>
    <row r="62" ht="16.35" customHeight="1">
      <c r="A62" s="10">
        <v>73.428</v>
      </c>
      <c r="B62" s="11">
        <v>35.0426</v>
      </c>
    </row>
    <row r="63" ht="16.35" customHeight="1">
      <c r="A63" s="10">
        <v>74.42</v>
      </c>
      <c r="B63" s="11">
        <v>35.0474</v>
      </c>
    </row>
    <row r="64" ht="16.35" customHeight="1">
      <c r="A64" s="10">
        <v>75.41200000000001</v>
      </c>
      <c r="B64" s="11">
        <v>35.0441</v>
      </c>
    </row>
    <row r="65" ht="16.35" customHeight="1">
      <c r="A65" s="10">
        <v>76.404</v>
      </c>
      <c r="B65" s="11">
        <v>35.0548</v>
      </c>
    </row>
    <row r="66" ht="16.35" customHeight="1">
      <c r="A66" s="10">
        <v>77.396</v>
      </c>
      <c r="B66" s="11">
        <v>35.051</v>
      </c>
    </row>
    <row r="67" ht="16.35" customHeight="1">
      <c r="A67" s="10">
        <v>78.38800000000001</v>
      </c>
      <c r="B67" s="11">
        <v>35.045</v>
      </c>
    </row>
    <row r="68" ht="16.35" customHeight="1">
      <c r="A68" s="10">
        <v>79.38</v>
      </c>
      <c r="B68" s="11">
        <v>35.0465</v>
      </c>
    </row>
    <row r="69" ht="16.35" customHeight="1">
      <c r="A69" s="10">
        <v>80.373</v>
      </c>
      <c r="B69" s="11">
        <v>35.0419</v>
      </c>
    </row>
    <row r="70" ht="16.35" customHeight="1">
      <c r="A70" s="10">
        <v>81.36499999999999</v>
      </c>
      <c r="B70" s="11">
        <v>35.0295</v>
      </c>
    </row>
    <row r="71" ht="16.35" customHeight="1">
      <c r="A71" s="10">
        <v>82.357</v>
      </c>
      <c r="B71" s="11">
        <v>35.0284</v>
      </c>
    </row>
    <row r="72" ht="16.35" customHeight="1">
      <c r="A72" s="10">
        <v>83.349</v>
      </c>
      <c r="B72" s="11">
        <v>35.0257</v>
      </c>
    </row>
    <row r="73" ht="16.35" customHeight="1">
      <c r="A73" s="10">
        <v>84.34099999999999</v>
      </c>
      <c r="B73" s="11">
        <v>35.025</v>
      </c>
    </row>
    <row r="74" ht="16.35" customHeight="1">
      <c r="A74" s="10">
        <v>85.333</v>
      </c>
      <c r="B74" s="11">
        <v>35.019</v>
      </c>
    </row>
    <row r="75" ht="16.35" customHeight="1">
      <c r="A75" s="10">
        <v>86.325</v>
      </c>
      <c r="B75" s="11">
        <v>35.0105</v>
      </c>
    </row>
    <row r="76" ht="16.35" customHeight="1">
      <c r="A76" s="10">
        <v>87.31699999999999</v>
      </c>
      <c r="B76" s="11">
        <v>35.01</v>
      </c>
    </row>
    <row r="77" ht="16.35" customHeight="1">
      <c r="A77" s="10">
        <v>88.309</v>
      </c>
      <c r="B77" s="11">
        <v>34.9517</v>
      </c>
    </row>
    <row r="78" ht="16.35" customHeight="1">
      <c r="A78" s="10">
        <v>89.301</v>
      </c>
      <c r="B78" s="11">
        <v>34.8797</v>
      </c>
    </row>
    <row r="79" ht="16.35" customHeight="1">
      <c r="A79" s="10">
        <v>90.29300000000001</v>
      </c>
      <c r="B79" s="11">
        <v>34.8735</v>
      </c>
    </row>
    <row r="80" ht="16.35" customHeight="1">
      <c r="A80" s="10">
        <v>91.285</v>
      </c>
      <c r="B80" s="11">
        <v>34.8811</v>
      </c>
    </row>
    <row r="81" ht="16.35" customHeight="1">
      <c r="A81" s="10">
        <v>92.277</v>
      </c>
      <c r="B81" s="11">
        <v>34.872</v>
      </c>
    </row>
    <row r="82" ht="16.35" customHeight="1">
      <c r="A82" s="10">
        <v>93.26900000000001</v>
      </c>
      <c r="B82" s="11">
        <v>34.8761</v>
      </c>
    </row>
    <row r="83" ht="16.35" customHeight="1">
      <c r="A83" s="10">
        <v>94.261</v>
      </c>
      <c r="B83" s="11">
        <v>34.8699</v>
      </c>
    </row>
    <row r="84" ht="16.35" customHeight="1">
      <c r="A84" s="10">
        <v>95.253</v>
      </c>
      <c r="B84" s="11">
        <v>34.8676</v>
      </c>
    </row>
    <row r="85" ht="16.35" customHeight="1">
      <c r="A85" s="10">
        <v>96.245</v>
      </c>
      <c r="B85" s="11">
        <v>34.8608</v>
      </c>
    </row>
    <row r="86" ht="16.35" customHeight="1">
      <c r="A86" s="10">
        <v>97.23699999999999</v>
      </c>
      <c r="B86" s="11">
        <v>34.8522</v>
      </c>
    </row>
    <row r="87" ht="16.35" customHeight="1">
      <c r="A87" s="10">
        <v>98.229</v>
      </c>
      <c r="B87" s="11">
        <v>34.8459</v>
      </c>
    </row>
    <row r="88" ht="16.35" customHeight="1">
      <c r="A88" s="10">
        <v>99.221</v>
      </c>
      <c r="B88" s="11">
        <v>34.835</v>
      </c>
    </row>
    <row r="89" ht="16.35" customHeight="1">
      <c r="A89" s="10">
        <v>100.213</v>
      </c>
      <c r="B89" s="11">
        <v>34.8352</v>
      </c>
    </row>
    <row r="90" ht="16.35" customHeight="1">
      <c r="A90" s="10">
        <v>101.205</v>
      </c>
      <c r="B90" s="11">
        <v>34.8348</v>
      </c>
    </row>
    <row r="91" ht="16.35" customHeight="1">
      <c r="A91" s="10">
        <v>102.197</v>
      </c>
      <c r="B91" s="11">
        <v>34.8319</v>
      </c>
    </row>
    <row r="92" ht="16.35" customHeight="1">
      <c r="A92" s="10">
        <v>103.189</v>
      </c>
      <c r="B92" s="11">
        <v>34.8085</v>
      </c>
    </row>
    <row r="93" ht="16.35" customHeight="1">
      <c r="A93" s="10">
        <v>104.181</v>
      </c>
      <c r="B93" s="11">
        <v>34.8083</v>
      </c>
    </row>
    <row r="94" ht="16.35" customHeight="1">
      <c r="A94" s="10">
        <v>105.173</v>
      </c>
      <c r="B94" s="11">
        <v>34.8063</v>
      </c>
    </row>
    <row r="95" ht="16.35" customHeight="1">
      <c r="A95" s="10">
        <v>106.165</v>
      </c>
      <c r="B95" s="11">
        <v>34.8175</v>
      </c>
    </row>
    <row r="96" ht="16.35" customHeight="1">
      <c r="A96" s="10">
        <v>107.156</v>
      </c>
      <c r="B96" s="11">
        <v>34.8219</v>
      </c>
    </row>
    <row r="97" ht="16.35" customHeight="1">
      <c r="A97" s="10">
        <v>108.148</v>
      </c>
      <c r="B97" s="11">
        <v>34.8171</v>
      </c>
    </row>
    <row r="98" ht="16.35" customHeight="1">
      <c r="A98" s="10">
        <v>109.14</v>
      </c>
      <c r="B98" s="11">
        <v>34.8157</v>
      </c>
    </row>
    <row r="99" ht="16.35" customHeight="1">
      <c r="A99" s="10">
        <v>110.132</v>
      </c>
      <c r="B99" s="11">
        <v>34.813</v>
      </c>
    </row>
    <row r="100" ht="16.35" customHeight="1">
      <c r="A100" s="10">
        <v>111.124</v>
      </c>
      <c r="B100" s="11">
        <v>34.8133</v>
      </c>
    </row>
    <row r="101" ht="16.35" customHeight="1">
      <c r="A101" s="10">
        <v>112.116</v>
      </c>
      <c r="B101" s="11">
        <v>34.8129</v>
      </c>
    </row>
    <row r="102" ht="16.35" customHeight="1">
      <c r="A102" s="10">
        <v>113.108</v>
      </c>
      <c r="B102" s="11">
        <v>34.8087</v>
      </c>
    </row>
    <row r="103" ht="16.35" customHeight="1">
      <c r="A103" s="10">
        <v>114.1</v>
      </c>
      <c r="B103" s="11">
        <v>34.8134</v>
      </c>
    </row>
    <row r="104" ht="16.35" customHeight="1">
      <c r="A104" s="10">
        <v>115.092</v>
      </c>
      <c r="B104" s="11">
        <v>34.8226</v>
      </c>
    </row>
    <row r="105" ht="16.35" customHeight="1">
      <c r="A105" s="10">
        <v>116.084</v>
      </c>
      <c r="B105" s="11">
        <v>34.8264</v>
      </c>
    </row>
    <row r="106" ht="16.35" customHeight="1">
      <c r="A106" s="10">
        <v>117.076</v>
      </c>
      <c r="B106" s="11">
        <v>34.8385</v>
      </c>
    </row>
    <row r="107" ht="16.35" customHeight="1">
      <c r="A107" s="10">
        <v>118.067</v>
      </c>
      <c r="B107" s="11">
        <v>34.834</v>
      </c>
    </row>
    <row r="108" ht="16.35" customHeight="1">
      <c r="A108" s="10">
        <v>119.059</v>
      </c>
      <c r="B108" s="11">
        <v>34.8298</v>
      </c>
    </row>
    <row r="109" ht="16.35" customHeight="1">
      <c r="A109" s="10">
        <v>120.051</v>
      </c>
      <c r="B109" s="11">
        <v>34.8278</v>
      </c>
    </row>
    <row r="110" ht="16.35" customHeight="1">
      <c r="A110" s="10">
        <v>121.043</v>
      </c>
      <c r="B110" s="11">
        <v>34.8224</v>
      </c>
    </row>
    <row r="111" ht="16.35" customHeight="1">
      <c r="A111" s="10">
        <v>122.035</v>
      </c>
      <c r="B111" s="11">
        <v>34.8213</v>
      </c>
    </row>
    <row r="112" ht="16.35" customHeight="1">
      <c r="A112" s="10">
        <v>123.027</v>
      </c>
      <c r="B112" s="11">
        <v>34.8554</v>
      </c>
    </row>
    <row r="113" ht="16.35" customHeight="1">
      <c r="A113" s="10">
        <v>124.019</v>
      </c>
      <c r="B113" s="11">
        <v>34.8901</v>
      </c>
    </row>
    <row r="114" ht="16.35" customHeight="1">
      <c r="A114" s="10">
        <v>125.01</v>
      </c>
      <c r="B114" s="11">
        <v>34.8642</v>
      </c>
    </row>
    <row r="115" ht="16.35" customHeight="1">
      <c r="A115" s="10">
        <v>126.002</v>
      </c>
      <c r="B115" s="11">
        <v>34.8918</v>
      </c>
    </row>
    <row r="116" ht="16.35" customHeight="1">
      <c r="A116" s="10">
        <v>126.994</v>
      </c>
      <c r="B116" s="11">
        <v>34.8946</v>
      </c>
    </row>
    <row r="117" ht="16.35" customHeight="1">
      <c r="A117" s="10">
        <v>127.986</v>
      </c>
      <c r="B117" s="11">
        <v>34.8911</v>
      </c>
    </row>
    <row r="118" ht="16.35" customHeight="1">
      <c r="A118" s="10">
        <v>128.978</v>
      </c>
      <c r="B118" s="11">
        <v>34.89</v>
      </c>
    </row>
    <row r="119" ht="16.35" customHeight="1">
      <c r="A119" s="10">
        <v>129.97</v>
      </c>
      <c r="B119" s="11">
        <v>34.8877</v>
      </c>
    </row>
    <row r="120" ht="16.35" customHeight="1">
      <c r="A120" s="10">
        <v>130.961</v>
      </c>
      <c r="B120" s="11">
        <v>34.8881</v>
      </c>
    </row>
    <row r="121" ht="16.35" customHeight="1">
      <c r="A121" s="10">
        <v>131.953</v>
      </c>
      <c r="B121" s="11">
        <v>34.8845</v>
      </c>
    </row>
    <row r="122" ht="16.35" customHeight="1">
      <c r="A122" s="10">
        <v>132.945</v>
      </c>
      <c r="B122" s="11">
        <v>34.8836</v>
      </c>
    </row>
    <row r="123" ht="16.35" customHeight="1">
      <c r="A123" s="10">
        <v>133.937</v>
      </c>
      <c r="B123" s="11">
        <v>34.8861</v>
      </c>
    </row>
    <row r="124" ht="16.35" customHeight="1">
      <c r="A124" s="10">
        <v>134.929</v>
      </c>
      <c r="B124" s="11">
        <v>34.8813</v>
      </c>
    </row>
    <row r="125" ht="16.35" customHeight="1">
      <c r="A125" s="10">
        <v>135.92</v>
      </c>
      <c r="B125" s="11">
        <v>34.8751</v>
      </c>
    </row>
    <row r="126" ht="16.35" customHeight="1">
      <c r="A126" s="10">
        <v>136.912</v>
      </c>
      <c r="B126" s="11">
        <v>34.8744</v>
      </c>
    </row>
    <row r="127" ht="16.35" customHeight="1">
      <c r="A127" s="10">
        <v>137.904</v>
      </c>
      <c r="B127" s="11">
        <v>34.8562</v>
      </c>
    </row>
    <row r="128" ht="16.35" customHeight="1">
      <c r="A128" s="10">
        <v>138.896</v>
      </c>
      <c r="B128" s="11">
        <v>34.8528</v>
      </c>
    </row>
    <row r="129" ht="16.35" customHeight="1">
      <c r="A129" s="10">
        <v>139.887</v>
      </c>
      <c r="B129" s="11">
        <v>34.8528</v>
      </c>
    </row>
    <row r="130" ht="16.35" customHeight="1">
      <c r="A130" s="10">
        <v>140.879</v>
      </c>
      <c r="B130" s="11">
        <v>34.8524</v>
      </c>
    </row>
    <row r="131" ht="16.35" customHeight="1">
      <c r="A131" s="10">
        <v>141.871</v>
      </c>
      <c r="B131" s="11">
        <v>34.8548</v>
      </c>
    </row>
    <row r="132" ht="16.35" customHeight="1">
      <c r="A132" s="10">
        <v>142.863</v>
      </c>
      <c r="B132" s="11">
        <v>34.8516</v>
      </c>
    </row>
    <row r="133" ht="16.35" customHeight="1">
      <c r="A133" s="10">
        <v>143.855</v>
      </c>
      <c r="B133" s="11">
        <v>34.8504</v>
      </c>
    </row>
    <row r="134" ht="16.35" customHeight="1">
      <c r="A134" s="10">
        <v>144.846</v>
      </c>
      <c r="B134" s="11">
        <v>34.8512</v>
      </c>
    </row>
    <row r="135" ht="16.35" customHeight="1">
      <c r="A135" s="10">
        <v>145.838</v>
      </c>
      <c r="B135" s="11">
        <v>34.8521</v>
      </c>
    </row>
    <row r="136" ht="16.35" customHeight="1">
      <c r="A136" s="10">
        <v>146.83</v>
      </c>
      <c r="B136" s="11">
        <v>34.8453</v>
      </c>
    </row>
    <row r="137" ht="16.35" customHeight="1">
      <c r="A137" s="10">
        <v>147.821</v>
      </c>
      <c r="B137" s="11">
        <v>34.8339</v>
      </c>
    </row>
    <row r="138" ht="16.35" customHeight="1">
      <c r="A138" s="10">
        <v>148.813</v>
      </c>
      <c r="B138" s="11">
        <v>34.8323</v>
      </c>
    </row>
    <row r="139" ht="16.35" customHeight="1">
      <c r="A139" s="10">
        <v>149.805</v>
      </c>
      <c r="B139" s="11">
        <v>34.8334</v>
      </c>
    </row>
    <row r="140" ht="16.35" customHeight="1">
      <c r="A140" s="10">
        <v>150.797</v>
      </c>
      <c r="B140" s="11">
        <v>34.8317</v>
      </c>
    </row>
    <row r="141" ht="16.35" customHeight="1">
      <c r="A141" s="10">
        <v>151.788</v>
      </c>
      <c r="B141" s="11">
        <v>34.8295</v>
      </c>
    </row>
    <row r="142" ht="16.35" customHeight="1">
      <c r="A142" s="10">
        <v>152.78</v>
      </c>
      <c r="B142" s="11">
        <v>34.8282</v>
      </c>
    </row>
    <row r="143" ht="16.35" customHeight="1">
      <c r="A143" s="10">
        <v>153.772</v>
      </c>
      <c r="B143" s="11">
        <v>34.8273</v>
      </c>
    </row>
    <row r="144" ht="16.35" customHeight="1">
      <c r="A144" s="10">
        <v>154.763</v>
      </c>
      <c r="B144" s="11">
        <v>34.8283</v>
      </c>
    </row>
    <row r="145" ht="16.35" customHeight="1">
      <c r="A145" s="10">
        <v>155.755</v>
      </c>
      <c r="B145" s="11">
        <v>34.8266</v>
      </c>
    </row>
    <row r="146" ht="16.35" customHeight="1">
      <c r="A146" s="10">
        <v>156.747</v>
      </c>
      <c r="B146" s="11">
        <v>34.8253</v>
      </c>
    </row>
    <row r="147" ht="16.35" customHeight="1">
      <c r="A147" s="10">
        <v>157.739</v>
      </c>
      <c r="B147" s="11">
        <v>34.8225</v>
      </c>
    </row>
    <row r="148" ht="16.35" customHeight="1">
      <c r="A148" s="10">
        <v>158.73</v>
      </c>
      <c r="B148" s="11">
        <v>34.8219</v>
      </c>
    </row>
    <row r="149" ht="16.35" customHeight="1">
      <c r="A149" s="10">
        <v>159.722</v>
      </c>
      <c r="B149" s="11">
        <v>34.824</v>
      </c>
    </row>
    <row r="150" ht="16.35" customHeight="1">
      <c r="A150" s="10">
        <v>160.714</v>
      </c>
      <c r="B150" s="11">
        <v>34.8239</v>
      </c>
    </row>
    <row r="151" ht="16.35" customHeight="1">
      <c r="A151" s="10">
        <v>161.705</v>
      </c>
      <c r="B151" s="11">
        <v>34.8192</v>
      </c>
    </row>
    <row r="152" ht="16.35" customHeight="1">
      <c r="A152" s="10">
        <v>162.697</v>
      </c>
      <c r="B152" s="11">
        <v>34.8136</v>
      </c>
    </row>
    <row r="153" ht="16.35" customHeight="1">
      <c r="A153" s="10">
        <v>163.689</v>
      </c>
      <c r="B153" s="11">
        <v>34.8111</v>
      </c>
    </row>
    <row r="154" ht="16.35" customHeight="1">
      <c r="A154" s="10">
        <v>164.68</v>
      </c>
      <c r="B154" s="11">
        <v>34.8108</v>
      </c>
    </row>
    <row r="155" ht="16.35" customHeight="1">
      <c r="A155" s="10">
        <v>165.672</v>
      </c>
      <c r="B155" s="11">
        <v>34.812</v>
      </c>
    </row>
    <row r="156" ht="16.35" customHeight="1">
      <c r="A156" s="10">
        <v>166.664</v>
      </c>
      <c r="B156" s="11">
        <v>34.813</v>
      </c>
    </row>
    <row r="157" ht="16.35" customHeight="1">
      <c r="A157" s="10">
        <v>167.655</v>
      </c>
      <c r="B157" s="11">
        <v>34.8154</v>
      </c>
    </row>
    <row r="158" ht="16.35" customHeight="1">
      <c r="A158" s="10">
        <v>168.647</v>
      </c>
      <c r="B158" s="11">
        <v>34.8171</v>
      </c>
    </row>
    <row r="159" ht="16.35" customHeight="1">
      <c r="A159" s="10">
        <v>169.638</v>
      </c>
      <c r="B159" s="11">
        <v>34.8193</v>
      </c>
    </row>
    <row r="160" ht="16.35" customHeight="1">
      <c r="A160" s="10">
        <v>170.63</v>
      </c>
      <c r="B160" s="11">
        <v>34.8222</v>
      </c>
    </row>
    <row r="161" ht="16.35" customHeight="1">
      <c r="A161" s="10">
        <v>171.622</v>
      </c>
      <c r="B161" s="11">
        <v>34.824</v>
      </c>
    </row>
    <row r="162" ht="16.35" customHeight="1">
      <c r="A162" s="10">
        <v>172.613</v>
      </c>
      <c r="B162" s="11">
        <v>34.8216</v>
      </c>
    </row>
    <row r="163" ht="16.35" customHeight="1">
      <c r="A163" s="10">
        <v>173.605</v>
      </c>
      <c r="B163" s="11">
        <v>34.8179</v>
      </c>
    </row>
    <row r="164" ht="16.35" customHeight="1">
      <c r="A164" s="10">
        <v>174.597</v>
      </c>
      <c r="B164" s="11">
        <v>34.8216</v>
      </c>
    </row>
    <row r="165" ht="16.35" customHeight="1">
      <c r="A165" s="10">
        <v>175.588</v>
      </c>
      <c r="B165" s="11">
        <v>34.8209</v>
      </c>
    </row>
    <row r="166" ht="16.35" customHeight="1">
      <c r="A166" s="10">
        <v>176.58</v>
      </c>
      <c r="B166" s="11">
        <v>34.8241</v>
      </c>
    </row>
    <row r="167" ht="16.35" customHeight="1">
      <c r="A167" s="10">
        <v>177.571</v>
      </c>
      <c r="B167" s="11">
        <v>34.8268</v>
      </c>
    </row>
    <row r="168" ht="16.35" customHeight="1">
      <c r="A168" s="10">
        <v>178.563</v>
      </c>
      <c r="B168" s="11">
        <v>34.8295</v>
      </c>
    </row>
    <row r="169" ht="16.35" customHeight="1">
      <c r="A169" s="10">
        <v>179.554</v>
      </c>
      <c r="B169" s="11">
        <v>34.8327</v>
      </c>
    </row>
    <row r="170" ht="16.35" customHeight="1">
      <c r="A170" s="10">
        <v>180.546</v>
      </c>
      <c r="B170" s="11">
        <v>34.8324</v>
      </c>
    </row>
    <row r="171" ht="16.35" customHeight="1">
      <c r="A171" s="10">
        <v>181.538</v>
      </c>
      <c r="B171" s="11">
        <v>34.8292</v>
      </c>
    </row>
    <row r="172" ht="16.35" customHeight="1">
      <c r="A172" s="10">
        <v>182.529</v>
      </c>
      <c r="B172" s="11">
        <v>34.8297</v>
      </c>
    </row>
    <row r="173" ht="16.35" customHeight="1">
      <c r="A173" s="10">
        <v>183.521</v>
      </c>
      <c r="B173" s="11">
        <v>34.8293</v>
      </c>
    </row>
    <row r="174" ht="16.35" customHeight="1">
      <c r="A174" s="10">
        <v>184.512</v>
      </c>
      <c r="B174" s="11">
        <v>34.8274</v>
      </c>
    </row>
    <row r="175" ht="16.35" customHeight="1">
      <c r="A175" s="10">
        <v>185.504</v>
      </c>
      <c r="B175" s="11">
        <v>34.8283</v>
      </c>
    </row>
    <row r="176" ht="16.35" customHeight="1">
      <c r="A176" s="10">
        <v>186.495</v>
      </c>
      <c r="B176" s="11">
        <v>34.8286</v>
      </c>
    </row>
    <row r="177" ht="16.35" customHeight="1">
      <c r="A177" s="10">
        <v>187.487</v>
      </c>
      <c r="B177" s="11">
        <v>34.8273</v>
      </c>
    </row>
    <row r="178" ht="16.35" customHeight="1">
      <c r="A178" s="10">
        <v>188.479</v>
      </c>
      <c r="B178" s="11">
        <v>34.8194</v>
      </c>
    </row>
    <row r="179" ht="16.35" customHeight="1">
      <c r="A179" s="10">
        <v>189.47</v>
      </c>
      <c r="B179" s="11">
        <v>34.8119</v>
      </c>
    </row>
    <row r="180" ht="16.35" customHeight="1">
      <c r="A180" s="10">
        <v>190.462</v>
      </c>
      <c r="B180" s="11">
        <v>34.81</v>
      </c>
    </row>
    <row r="181" ht="16.35" customHeight="1">
      <c r="A181" s="10">
        <v>191.453</v>
      </c>
      <c r="B181" s="11">
        <v>34.8087</v>
      </c>
    </row>
    <row r="182" ht="16.35" customHeight="1">
      <c r="A182" s="10">
        <v>192.445</v>
      </c>
      <c r="B182" s="11">
        <v>34.8084</v>
      </c>
    </row>
    <row r="183" ht="16.35" customHeight="1">
      <c r="A183" s="10">
        <v>193.436</v>
      </c>
      <c r="B183" s="11">
        <v>34.8092</v>
      </c>
    </row>
    <row r="184" ht="16.35" customHeight="1">
      <c r="A184" s="10">
        <v>194.428</v>
      </c>
      <c r="B184" s="11">
        <v>34.8107</v>
      </c>
    </row>
    <row r="185" ht="16.35" customHeight="1">
      <c r="A185" s="10">
        <v>195.419</v>
      </c>
      <c r="B185" s="11">
        <v>34.8126</v>
      </c>
    </row>
    <row r="186" ht="16.35" customHeight="1">
      <c r="A186" s="10">
        <v>196.411</v>
      </c>
      <c r="B186" s="11">
        <v>34.8151</v>
      </c>
    </row>
    <row r="187" ht="16.35" customHeight="1">
      <c r="A187" s="10">
        <v>197.402</v>
      </c>
      <c r="B187" s="11">
        <v>34.8163</v>
      </c>
    </row>
    <row r="188" ht="16.35" customHeight="1">
      <c r="A188" s="10">
        <v>198.394</v>
      </c>
      <c r="B188" s="11">
        <v>34.8158</v>
      </c>
    </row>
    <row r="189" ht="16.35" customHeight="1">
      <c r="A189" s="10">
        <v>199.385</v>
      </c>
      <c r="B189" s="11">
        <v>34.8151</v>
      </c>
    </row>
    <row r="190" ht="16.35" customHeight="1">
      <c r="A190" s="10">
        <v>200.377</v>
      </c>
      <c r="B190" s="11">
        <v>34.8125</v>
      </c>
    </row>
    <row r="191" ht="16.35" customHeight="1">
      <c r="A191" s="10">
        <v>201.368</v>
      </c>
      <c r="B191" s="11">
        <v>34.8091</v>
      </c>
    </row>
    <row r="192" ht="16.35" customHeight="1">
      <c r="A192" s="10">
        <v>202.36</v>
      </c>
      <c r="B192" s="11">
        <v>34.806</v>
      </c>
    </row>
    <row r="193" ht="16.35" customHeight="1">
      <c r="A193" s="10">
        <v>203.351</v>
      </c>
      <c r="B193" s="11">
        <v>34.803</v>
      </c>
    </row>
    <row r="194" ht="16.35" customHeight="1">
      <c r="A194" s="10">
        <v>204.343</v>
      </c>
      <c r="B194" s="11">
        <v>34.8012</v>
      </c>
    </row>
    <row r="195" ht="16.35" customHeight="1">
      <c r="A195" s="10">
        <v>205.334</v>
      </c>
      <c r="B195" s="11">
        <v>34.7995</v>
      </c>
    </row>
    <row r="196" ht="16.35" customHeight="1">
      <c r="A196" s="10">
        <v>206.325</v>
      </c>
      <c r="B196" s="11">
        <v>34.7986</v>
      </c>
    </row>
    <row r="197" ht="16.35" customHeight="1">
      <c r="A197" s="10">
        <v>207.317</v>
      </c>
      <c r="B197" s="11">
        <v>34.7973</v>
      </c>
    </row>
    <row r="198" ht="16.35" customHeight="1">
      <c r="A198" s="10">
        <v>208.308</v>
      </c>
      <c r="B198" s="11">
        <v>34.7961</v>
      </c>
    </row>
    <row r="199" ht="16.35" customHeight="1">
      <c r="A199" s="10">
        <v>209.3</v>
      </c>
      <c r="B199" s="11">
        <v>34.7945</v>
      </c>
    </row>
    <row r="200" ht="16.35" customHeight="1">
      <c r="A200" s="10">
        <v>210.291</v>
      </c>
      <c r="B200" s="11">
        <v>34.7932</v>
      </c>
    </row>
    <row r="201" ht="16.35" customHeight="1">
      <c r="A201" s="10">
        <v>211.283</v>
      </c>
      <c r="B201" s="11">
        <v>34.7913</v>
      </c>
    </row>
    <row r="202" ht="16.35" customHeight="1">
      <c r="A202" s="10">
        <v>212.274</v>
      </c>
      <c r="B202" s="11">
        <v>34.7885</v>
      </c>
    </row>
    <row r="203" ht="16.35" customHeight="1">
      <c r="A203" s="10">
        <v>213.265</v>
      </c>
      <c r="B203" s="11">
        <v>34.7894</v>
      </c>
    </row>
    <row r="204" ht="16.35" customHeight="1">
      <c r="A204" s="10">
        <v>214.257</v>
      </c>
      <c r="B204" s="11">
        <v>34.7857</v>
      </c>
    </row>
    <row r="205" ht="16.35" customHeight="1">
      <c r="A205" s="10">
        <v>215.248</v>
      </c>
      <c r="B205" s="11">
        <v>34.7842</v>
      </c>
    </row>
    <row r="206" ht="16.35" customHeight="1">
      <c r="A206" s="10">
        <v>216.24</v>
      </c>
      <c r="B206" s="11">
        <v>34.7823</v>
      </c>
    </row>
    <row r="207" ht="16.35" customHeight="1">
      <c r="A207" s="10">
        <v>217.231</v>
      </c>
      <c r="B207" s="11">
        <v>34.7792</v>
      </c>
    </row>
    <row r="208" ht="16.35" customHeight="1">
      <c r="A208" s="10">
        <v>218.223</v>
      </c>
      <c r="B208" s="11">
        <v>34.7788</v>
      </c>
    </row>
    <row r="209" ht="16.35" customHeight="1">
      <c r="A209" s="10">
        <v>219.214</v>
      </c>
      <c r="B209" s="11">
        <v>34.7783</v>
      </c>
    </row>
    <row r="210" ht="16.35" customHeight="1">
      <c r="A210" s="10">
        <v>220.205</v>
      </c>
      <c r="B210" s="11">
        <v>34.7789</v>
      </c>
    </row>
    <row r="211" ht="16.35" customHeight="1">
      <c r="A211" s="10">
        <v>221.197</v>
      </c>
      <c r="B211" s="11">
        <v>34.7793</v>
      </c>
    </row>
    <row r="212" ht="16.35" customHeight="1">
      <c r="A212" s="10">
        <v>222.188</v>
      </c>
      <c r="B212" s="11">
        <v>34.7801</v>
      </c>
    </row>
    <row r="213" ht="16.35" customHeight="1">
      <c r="A213" s="10">
        <v>223.179</v>
      </c>
      <c r="B213" s="11">
        <v>34.7803</v>
      </c>
    </row>
    <row r="214" ht="16.35" customHeight="1">
      <c r="A214" s="10">
        <v>224.171</v>
      </c>
      <c r="B214" s="11">
        <v>34.7803</v>
      </c>
    </row>
    <row r="215" ht="16.35" customHeight="1">
      <c r="A215" s="10">
        <v>225.162</v>
      </c>
      <c r="B215" s="11">
        <v>34.7804</v>
      </c>
    </row>
    <row r="216" ht="16.35" customHeight="1">
      <c r="A216" s="10">
        <v>226.154</v>
      </c>
      <c r="B216" s="11">
        <v>34.7804</v>
      </c>
    </row>
    <row r="217" ht="16.35" customHeight="1">
      <c r="A217" s="10">
        <v>227.145</v>
      </c>
      <c r="B217" s="11">
        <v>34.7814</v>
      </c>
    </row>
    <row r="218" ht="16.35" customHeight="1">
      <c r="A218" s="10">
        <v>228.136</v>
      </c>
      <c r="B218" s="11">
        <v>34.7828</v>
      </c>
    </row>
    <row r="219" ht="16.35" customHeight="1">
      <c r="A219" s="10">
        <v>229.128</v>
      </c>
      <c r="B219" s="11">
        <v>34.7871</v>
      </c>
    </row>
    <row r="220" ht="16.35" customHeight="1">
      <c r="A220" s="10">
        <v>230.119</v>
      </c>
      <c r="B220" s="11">
        <v>34.782</v>
      </c>
    </row>
    <row r="221" ht="16.35" customHeight="1">
      <c r="A221" s="10">
        <v>231.11</v>
      </c>
      <c r="B221" s="11">
        <v>34.7844</v>
      </c>
    </row>
    <row r="222" ht="16.35" customHeight="1">
      <c r="A222" s="10">
        <v>232.102</v>
      </c>
      <c r="B222" s="11">
        <v>34.7852</v>
      </c>
    </row>
    <row r="223" ht="16.35" customHeight="1">
      <c r="A223" s="10">
        <v>233.093</v>
      </c>
      <c r="B223" s="11">
        <v>34.7934</v>
      </c>
    </row>
    <row r="224" ht="16.35" customHeight="1">
      <c r="A224" s="10">
        <v>234.084</v>
      </c>
      <c r="B224" s="11">
        <v>34.7928</v>
      </c>
    </row>
    <row r="225" ht="16.35" customHeight="1">
      <c r="A225" s="10">
        <v>235.075</v>
      </c>
      <c r="B225" s="11">
        <v>34.7916</v>
      </c>
    </row>
    <row r="226" ht="16.35" customHeight="1">
      <c r="A226" s="10">
        <v>236.067</v>
      </c>
      <c r="B226" s="11">
        <v>34.7917</v>
      </c>
    </row>
    <row r="227" ht="16.35" customHeight="1">
      <c r="A227" s="10">
        <v>237.058</v>
      </c>
      <c r="B227" s="11">
        <v>34.7925</v>
      </c>
    </row>
    <row r="228" ht="16.35" customHeight="1">
      <c r="A228" s="10">
        <v>238.049</v>
      </c>
      <c r="B228" s="11">
        <v>34.7931</v>
      </c>
    </row>
    <row r="229" ht="16.35" customHeight="1">
      <c r="A229" s="10">
        <v>239.041</v>
      </c>
      <c r="B229" s="11">
        <v>34.792</v>
      </c>
    </row>
    <row r="230" ht="16.35" customHeight="1">
      <c r="A230" s="10">
        <v>240.032</v>
      </c>
      <c r="B230" s="11">
        <v>34.7891</v>
      </c>
    </row>
    <row r="231" ht="16.35" customHeight="1">
      <c r="A231" s="10">
        <v>241.023</v>
      </c>
      <c r="B231" s="11">
        <v>34.786</v>
      </c>
    </row>
    <row r="232" ht="16.35" customHeight="1">
      <c r="A232" s="10">
        <v>242.015</v>
      </c>
      <c r="B232" s="11">
        <v>34.7879</v>
      </c>
    </row>
    <row r="233" ht="16.35" customHeight="1">
      <c r="A233" s="10">
        <v>243.006</v>
      </c>
      <c r="B233" s="11">
        <v>34.7855</v>
      </c>
    </row>
    <row r="234" ht="16.35" customHeight="1">
      <c r="A234" s="10">
        <v>243.997</v>
      </c>
      <c r="B234" s="11">
        <v>34.7856</v>
      </c>
    </row>
    <row r="235" ht="16.35" customHeight="1">
      <c r="A235" s="10">
        <v>244.988</v>
      </c>
      <c r="B235" s="11">
        <v>34.7873</v>
      </c>
    </row>
    <row r="236" ht="16.35" customHeight="1">
      <c r="A236" s="10">
        <v>245.98</v>
      </c>
      <c r="B236" s="11">
        <v>34.7879</v>
      </c>
    </row>
    <row r="237" ht="16.35" customHeight="1">
      <c r="A237" s="10">
        <v>246.971</v>
      </c>
      <c r="B237" s="11">
        <v>34.7868</v>
      </c>
    </row>
    <row r="238" ht="16.35" customHeight="1">
      <c r="A238" s="10">
        <v>247.962</v>
      </c>
      <c r="B238" s="11">
        <v>34.7861</v>
      </c>
    </row>
    <row r="239" ht="16.35" customHeight="1">
      <c r="A239" s="10">
        <v>248.953</v>
      </c>
      <c r="B239" s="11">
        <v>34.7859</v>
      </c>
    </row>
    <row r="240" ht="16.35" customHeight="1">
      <c r="A240" s="10">
        <v>249.945</v>
      </c>
      <c r="B240" s="11">
        <v>34.7841</v>
      </c>
    </row>
    <row r="241" ht="16.35" customHeight="1">
      <c r="A241" s="10">
        <v>250.936</v>
      </c>
      <c r="B241" s="11">
        <v>34.7818</v>
      </c>
    </row>
    <row r="242" ht="16.35" customHeight="1">
      <c r="A242" s="10">
        <v>251.927</v>
      </c>
      <c r="B242" s="11">
        <v>34.7798</v>
      </c>
    </row>
    <row r="243" ht="16.35" customHeight="1">
      <c r="A243" s="10">
        <v>252.918</v>
      </c>
      <c r="B243" s="11">
        <v>34.7778</v>
      </c>
    </row>
    <row r="244" ht="16.35" customHeight="1">
      <c r="A244" s="10">
        <v>253.91</v>
      </c>
      <c r="B244" s="11">
        <v>34.778</v>
      </c>
    </row>
    <row r="245" ht="16.35" customHeight="1">
      <c r="A245" s="10">
        <v>254.901</v>
      </c>
      <c r="B245" s="11">
        <v>34.7745</v>
      </c>
    </row>
    <row r="246" ht="16.35" customHeight="1">
      <c r="A246" s="10">
        <v>255.892</v>
      </c>
      <c r="B246" s="11">
        <v>34.77</v>
      </c>
    </row>
    <row r="247" ht="16.35" customHeight="1">
      <c r="A247" s="10">
        <v>256.883</v>
      </c>
      <c r="B247" s="11">
        <v>34.7627</v>
      </c>
    </row>
    <row r="248" ht="16.35" customHeight="1">
      <c r="A248" s="10">
        <v>257.874</v>
      </c>
      <c r="B248" s="11">
        <v>34.7582</v>
      </c>
    </row>
    <row r="249" ht="16.35" customHeight="1">
      <c r="A249" s="10">
        <v>258.866</v>
      </c>
      <c r="B249" s="11">
        <v>34.758</v>
      </c>
    </row>
    <row r="250" ht="16.35" customHeight="1">
      <c r="A250" s="10">
        <v>259.857</v>
      </c>
      <c r="B250" s="11">
        <v>34.7592</v>
      </c>
    </row>
    <row r="251" ht="16.35" customHeight="1">
      <c r="A251" s="10">
        <v>260.848</v>
      </c>
      <c r="B251" s="11">
        <v>34.7607</v>
      </c>
    </row>
    <row r="252" ht="16.35" customHeight="1">
      <c r="A252" s="10">
        <v>261.839</v>
      </c>
      <c r="B252" s="11">
        <v>34.7624</v>
      </c>
    </row>
    <row r="253" ht="16.35" customHeight="1">
      <c r="A253" s="10">
        <v>262.83</v>
      </c>
      <c r="B253" s="11">
        <v>34.7624</v>
      </c>
    </row>
    <row r="254" ht="16.35" customHeight="1">
      <c r="A254" s="10">
        <v>263.821</v>
      </c>
      <c r="B254" s="11">
        <v>34.761</v>
      </c>
    </row>
    <row r="255" ht="16.35" customHeight="1">
      <c r="A255" s="10">
        <v>264.813</v>
      </c>
      <c r="B255" s="11">
        <v>34.7598</v>
      </c>
    </row>
    <row r="256" ht="16.35" customHeight="1">
      <c r="A256" s="10">
        <v>265.804</v>
      </c>
      <c r="B256" s="11">
        <v>34.7574</v>
      </c>
    </row>
    <row r="257" ht="16.35" customHeight="1">
      <c r="A257" s="10">
        <v>266.795</v>
      </c>
      <c r="B257" s="11">
        <v>34.7539</v>
      </c>
    </row>
    <row r="258" ht="16.35" customHeight="1">
      <c r="A258" s="10">
        <v>267.786</v>
      </c>
      <c r="B258" s="11">
        <v>34.7489</v>
      </c>
    </row>
    <row r="259" ht="16.35" customHeight="1">
      <c r="A259" s="10">
        <v>268.777</v>
      </c>
      <c r="B259" s="11">
        <v>34.7507</v>
      </c>
    </row>
    <row r="260" ht="16.35" customHeight="1">
      <c r="A260" s="10">
        <v>269.768</v>
      </c>
      <c r="B260" s="11">
        <v>34.7516</v>
      </c>
    </row>
    <row r="261" ht="16.35" customHeight="1">
      <c r="A261" s="10">
        <v>270.76</v>
      </c>
      <c r="B261" s="11">
        <v>34.7472</v>
      </c>
    </row>
    <row r="262" ht="16.35" customHeight="1">
      <c r="A262" s="10">
        <v>271.751</v>
      </c>
      <c r="B262" s="11">
        <v>34.7424</v>
      </c>
    </row>
    <row r="263" ht="16.35" customHeight="1">
      <c r="A263" s="10">
        <v>272.742</v>
      </c>
      <c r="B263" s="11">
        <v>34.7407</v>
      </c>
    </row>
    <row r="264" ht="16.35" customHeight="1">
      <c r="A264" s="10">
        <v>273.733</v>
      </c>
      <c r="B264" s="11">
        <v>34.7381</v>
      </c>
    </row>
    <row r="265" ht="16.35" customHeight="1">
      <c r="A265" s="10">
        <v>274.724</v>
      </c>
      <c r="B265" s="11">
        <v>34.7332</v>
      </c>
    </row>
    <row r="266" ht="16.35" customHeight="1">
      <c r="A266" s="10">
        <v>275.715</v>
      </c>
      <c r="B266" s="11">
        <v>34.73</v>
      </c>
    </row>
    <row r="267" ht="16.35" customHeight="1">
      <c r="A267" s="10">
        <v>276.706</v>
      </c>
      <c r="B267" s="11">
        <v>34.7333</v>
      </c>
    </row>
    <row r="268" ht="16.35" customHeight="1">
      <c r="A268" s="10">
        <v>277.697</v>
      </c>
      <c r="B268" s="11">
        <v>34.7308</v>
      </c>
    </row>
    <row r="269" ht="16.35" customHeight="1">
      <c r="A269" s="10">
        <v>278.689</v>
      </c>
      <c r="B269" s="11">
        <v>34.7278</v>
      </c>
    </row>
    <row r="270" ht="16.35" customHeight="1">
      <c r="A270" s="10">
        <v>279.68</v>
      </c>
      <c r="B270" s="11">
        <v>34.7259</v>
      </c>
    </row>
    <row r="271" ht="16.35" customHeight="1">
      <c r="A271" s="10">
        <v>280.671</v>
      </c>
      <c r="B271" s="11">
        <v>34.7236</v>
      </c>
    </row>
    <row r="272" ht="16.35" customHeight="1">
      <c r="A272" s="10">
        <v>281.662</v>
      </c>
      <c r="B272" s="11">
        <v>34.7277</v>
      </c>
    </row>
    <row r="273" ht="16.35" customHeight="1">
      <c r="A273" s="10">
        <v>282.653</v>
      </c>
      <c r="B273" s="11">
        <v>34.7175</v>
      </c>
    </row>
    <row r="274" ht="16.35" customHeight="1">
      <c r="A274" s="10">
        <v>283.644</v>
      </c>
      <c r="B274" s="11">
        <v>34.7209</v>
      </c>
    </row>
    <row r="275" ht="16.35" customHeight="1">
      <c r="A275" s="10">
        <v>284.635</v>
      </c>
      <c r="B275" s="11">
        <v>34.724</v>
      </c>
    </row>
    <row r="276" ht="16.35" customHeight="1">
      <c r="A276" s="10">
        <v>285.626</v>
      </c>
      <c r="B276" s="11">
        <v>34.7312</v>
      </c>
    </row>
    <row r="277" ht="16.35" customHeight="1">
      <c r="A277" s="10">
        <v>286.617</v>
      </c>
      <c r="B277" s="11">
        <v>34.7303</v>
      </c>
    </row>
    <row r="278" ht="16.35" customHeight="1">
      <c r="A278" s="10">
        <v>287.608</v>
      </c>
      <c r="B278" s="11">
        <v>34.7321</v>
      </c>
    </row>
    <row r="279" ht="16.35" customHeight="1">
      <c r="A279" s="10">
        <v>288.599</v>
      </c>
      <c r="B279" s="11">
        <v>34.731</v>
      </c>
    </row>
    <row r="280" ht="16.35" customHeight="1">
      <c r="A280" s="10">
        <v>289.59</v>
      </c>
      <c r="B280" s="11">
        <v>34.7247</v>
      </c>
    </row>
    <row r="281" ht="16.35" customHeight="1">
      <c r="A281" s="10">
        <v>290.581</v>
      </c>
      <c r="B281" s="11">
        <v>34.7206</v>
      </c>
    </row>
    <row r="282" ht="16.35" customHeight="1">
      <c r="A282" s="10">
        <v>291.572</v>
      </c>
      <c r="B282" s="11">
        <v>34.7159</v>
      </c>
    </row>
    <row r="283" ht="16.35" customHeight="1">
      <c r="A283" s="10">
        <v>292.564</v>
      </c>
      <c r="B283" s="11">
        <v>34.716</v>
      </c>
    </row>
    <row r="284" ht="16.35" customHeight="1">
      <c r="A284" s="10">
        <v>293.555</v>
      </c>
      <c r="B284" s="11">
        <v>34.7092</v>
      </c>
    </row>
    <row r="285" ht="16.35" customHeight="1">
      <c r="A285" s="10">
        <v>294.546</v>
      </c>
      <c r="B285" s="11">
        <v>34.704</v>
      </c>
    </row>
    <row r="286" ht="16.35" customHeight="1">
      <c r="A286" s="10">
        <v>295.537</v>
      </c>
      <c r="B286" s="11">
        <v>34.6917</v>
      </c>
    </row>
    <row r="287" ht="16.35" customHeight="1">
      <c r="A287" s="10">
        <v>296.528</v>
      </c>
      <c r="B287" s="11">
        <v>34.6889</v>
      </c>
    </row>
    <row r="288" ht="16.35" customHeight="1">
      <c r="A288" s="10">
        <v>297.519</v>
      </c>
      <c r="B288" s="11">
        <v>34.6926</v>
      </c>
    </row>
    <row r="289" ht="16.35" customHeight="1">
      <c r="A289" s="10">
        <v>298.51</v>
      </c>
      <c r="B289" s="11">
        <v>34.6944</v>
      </c>
    </row>
    <row r="290" ht="16.35" customHeight="1">
      <c r="A290" s="10">
        <v>299.501</v>
      </c>
      <c r="B290" s="11">
        <v>34.6965</v>
      </c>
    </row>
    <row r="291" ht="16.35" customHeight="1">
      <c r="A291" s="10">
        <v>300.492</v>
      </c>
      <c r="B291" s="11">
        <v>34.6965</v>
      </c>
    </row>
    <row r="292" ht="16.35" customHeight="1">
      <c r="A292" s="10">
        <v>301.483</v>
      </c>
      <c r="B292" s="11">
        <v>34.6966</v>
      </c>
    </row>
    <row r="293" ht="16.35" customHeight="1">
      <c r="A293" s="10">
        <v>302.474</v>
      </c>
      <c r="B293" s="11">
        <v>34.697</v>
      </c>
    </row>
    <row r="294" ht="16.35" customHeight="1">
      <c r="A294" s="10">
        <v>303.465</v>
      </c>
      <c r="B294" s="11">
        <v>34.7007</v>
      </c>
    </row>
    <row r="295" ht="16.35" customHeight="1">
      <c r="A295" s="10">
        <v>304.456</v>
      </c>
      <c r="B295" s="11">
        <v>34.7056</v>
      </c>
    </row>
    <row r="296" ht="16.35" customHeight="1">
      <c r="A296" s="10">
        <v>305.447</v>
      </c>
      <c r="B296" s="11">
        <v>34.7062</v>
      </c>
    </row>
    <row r="297" ht="16.35" customHeight="1">
      <c r="A297" s="10">
        <v>306.438</v>
      </c>
      <c r="B297" s="11">
        <v>34.7049</v>
      </c>
    </row>
    <row r="298" ht="16.35" customHeight="1">
      <c r="A298" s="10">
        <v>307.429</v>
      </c>
      <c r="B298" s="11">
        <v>34.7002</v>
      </c>
    </row>
    <row r="299" ht="16.35" customHeight="1">
      <c r="A299" s="10">
        <v>308.419</v>
      </c>
      <c r="B299" s="11">
        <v>34.6894</v>
      </c>
    </row>
    <row r="300" ht="16.35" customHeight="1">
      <c r="A300" s="10">
        <v>309.41</v>
      </c>
      <c r="B300" s="11">
        <v>34.6758</v>
      </c>
    </row>
    <row r="301" ht="16.35" customHeight="1">
      <c r="A301" s="10">
        <v>310.401</v>
      </c>
      <c r="B301" s="11">
        <v>34.6702</v>
      </c>
    </row>
    <row r="302" ht="16.35" customHeight="1">
      <c r="A302" s="10">
        <v>311.392</v>
      </c>
      <c r="B302" s="11">
        <v>34.666</v>
      </c>
    </row>
    <row r="303" ht="16.35" customHeight="1">
      <c r="A303" s="10">
        <v>312.383</v>
      </c>
      <c r="B303" s="11">
        <v>34.6644</v>
      </c>
    </row>
    <row r="304" ht="16.35" customHeight="1">
      <c r="A304" s="10">
        <v>313.374</v>
      </c>
      <c r="B304" s="11">
        <v>34.6648</v>
      </c>
    </row>
    <row r="305" ht="16.35" customHeight="1">
      <c r="A305" s="10">
        <v>314.365</v>
      </c>
      <c r="B305" s="11">
        <v>34.6672</v>
      </c>
    </row>
    <row r="306" ht="16.35" customHeight="1">
      <c r="A306" s="10">
        <v>315.356</v>
      </c>
      <c r="B306" s="11">
        <v>34.6676</v>
      </c>
    </row>
    <row r="307" ht="16.35" customHeight="1">
      <c r="A307" s="10">
        <v>316.347</v>
      </c>
      <c r="B307" s="11">
        <v>34.6676</v>
      </c>
    </row>
    <row r="308" ht="16.35" customHeight="1">
      <c r="A308" s="10">
        <v>317.338</v>
      </c>
      <c r="B308" s="11">
        <v>34.6673</v>
      </c>
    </row>
    <row r="309" ht="16.35" customHeight="1">
      <c r="A309" s="10">
        <v>318.329</v>
      </c>
      <c r="B309" s="11">
        <v>34.6682</v>
      </c>
    </row>
    <row r="310" ht="16.35" customHeight="1">
      <c r="A310" s="10">
        <v>319.32</v>
      </c>
      <c r="B310" s="11">
        <v>34.6669</v>
      </c>
    </row>
    <row r="311" ht="16.35" customHeight="1">
      <c r="A311" s="10">
        <v>320.311</v>
      </c>
      <c r="B311" s="11">
        <v>34.6662</v>
      </c>
    </row>
    <row r="312" ht="16.35" customHeight="1">
      <c r="A312" s="10">
        <v>321.302</v>
      </c>
      <c r="B312" s="11">
        <v>34.6627</v>
      </c>
    </row>
    <row r="313" ht="16.35" customHeight="1">
      <c r="A313" s="10">
        <v>322.292</v>
      </c>
      <c r="B313" s="11">
        <v>34.6582</v>
      </c>
    </row>
    <row r="314" ht="16.35" customHeight="1">
      <c r="A314" s="10">
        <v>323.283</v>
      </c>
      <c r="B314" s="11">
        <v>34.6574</v>
      </c>
    </row>
    <row r="315" ht="16.35" customHeight="1">
      <c r="A315" s="10">
        <v>324.274</v>
      </c>
      <c r="B315" s="11">
        <v>34.6562</v>
      </c>
    </row>
    <row r="316" ht="16.35" customHeight="1">
      <c r="A316" s="10">
        <v>325.265</v>
      </c>
      <c r="B316" s="11">
        <v>34.6551</v>
      </c>
    </row>
    <row r="317" ht="16.35" customHeight="1">
      <c r="A317" s="10">
        <v>326.256</v>
      </c>
      <c r="B317" s="11">
        <v>34.6547</v>
      </c>
    </row>
    <row r="318" ht="16.35" customHeight="1">
      <c r="A318" s="10">
        <v>327.247</v>
      </c>
      <c r="B318" s="11">
        <v>34.654</v>
      </c>
    </row>
    <row r="319" ht="16.35" customHeight="1">
      <c r="A319" s="10">
        <v>328.238</v>
      </c>
      <c r="B319" s="11">
        <v>34.6514</v>
      </c>
    </row>
    <row r="320" ht="16.35" customHeight="1">
      <c r="A320" s="10">
        <v>329.228</v>
      </c>
      <c r="B320" s="11">
        <v>34.6489</v>
      </c>
    </row>
    <row r="321" ht="16.35" customHeight="1">
      <c r="A321" s="10">
        <v>330.219</v>
      </c>
      <c r="B321" s="11">
        <v>34.6482</v>
      </c>
    </row>
    <row r="322" ht="16.35" customHeight="1">
      <c r="A322" s="10">
        <v>331.21</v>
      </c>
      <c r="B322" s="11">
        <v>34.647</v>
      </c>
    </row>
    <row r="323" ht="16.35" customHeight="1">
      <c r="A323" s="10">
        <v>332.201</v>
      </c>
      <c r="B323" s="11">
        <v>34.6456</v>
      </c>
    </row>
    <row r="324" ht="16.35" customHeight="1">
      <c r="A324" s="10">
        <v>333.192</v>
      </c>
      <c r="B324" s="11">
        <v>34.6453</v>
      </c>
    </row>
    <row r="325" ht="16.35" customHeight="1">
      <c r="A325" s="10">
        <v>334.183</v>
      </c>
      <c r="B325" s="11">
        <v>34.6453</v>
      </c>
    </row>
    <row r="326" ht="16.35" customHeight="1">
      <c r="A326" s="10">
        <v>335.174</v>
      </c>
      <c r="B326" s="11">
        <v>34.6458</v>
      </c>
    </row>
    <row r="327" ht="16.35" customHeight="1">
      <c r="A327" s="10">
        <v>336.164</v>
      </c>
      <c r="B327" s="11">
        <v>34.6458</v>
      </c>
    </row>
    <row r="328" ht="16.35" customHeight="1">
      <c r="A328" s="10">
        <v>337.155</v>
      </c>
      <c r="B328" s="11">
        <v>34.645</v>
      </c>
    </row>
    <row r="329" ht="16.35" customHeight="1">
      <c r="A329" s="10">
        <v>338.146</v>
      </c>
      <c r="B329" s="11">
        <v>34.6425</v>
      </c>
    </row>
    <row r="330" ht="16.35" customHeight="1">
      <c r="A330" s="10">
        <v>339.137</v>
      </c>
      <c r="B330" s="11">
        <v>34.6443</v>
      </c>
    </row>
    <row r="331" ht="16.35" customHeight="1">
      <c r="A331" s="10">
        <v>340.128</v>
      </c>
      <c r="B331" s="11">
        <v>34.6467</v>
      </c>
    </row>
    <row r="332" ht="16.35" customHeight="1">
      <c r="A332" s="10">
        <v>341.118</v>
      </c>
      <c r="B332" s="11">
        <v>34.6503</v>
      </c>
    </row>
    <row r="333" ht="16.35" customHeight="1">
      <c r="A333" s="10">
        <v>342.109</v>
      </c>
      <c r="B333" s="11">
        <v>34.6593</v>
      </c>
    </row>
    <row r="334" ht="16.35" customHeight="1">
      <c r="A334" s="10">
        <v>343.1</v>
      </c>
      <c r="B334" s="11">
        <v>34.6639</v>
      </c>
    </row>
    <row r="335" ht="16.35" customHeight="1">
      <c r="A335" s="10">
        <v>344.091</v>
      </c>
      <c r="B335" s="11">
        <v>34.672</v>
      </c>
    </row>
    <row r="336" ht="16.35" customHeight="1">
      <c r="A336" s="10">
        <v>345.082</v>
      </c>
      <c r="B336" s="11">
        <v>34.675</v>
      </c>
    </row>
    <row r="337" ht="16.35" customHeight="1">
      <c r="A337" s="10">
        <v>346.072</v>
      </c>
      <c r="B337" s="11">
        <v>34.6718</v>
      </c>
    </row>
    <row r="338" ht="16.35" customHeight="1">
      <c r="A338" s="10">
        <v>347.063</v>
      </c>
      <c r="B338" s="11">
        <v>34.6742</v>
      </c>
    </row>
    <row r="339" ht="16.35" customHeight="1">
      <c r="A339" s="10">
        <v>348.054</v>
      </c>
      <c r="B339" s="11">
        <v>34.6739</v>
      </c>
    </row>
    <row r="340" ht="16.35" customHeight="1">
      <c r="A340" s="10">
        <v>349.045</v>
      </c>
      <c r="B340" s="11">
        <v>34.6729</v>
      </c>
    </row>
    <row r="341" ht="16.35" customHeight="1">
      <c r="A341" s="10">
        <v>350.036</v>
      </c>
      <c r="B341" s="11">
        <v>34.6687</v>
      </c>
    </row>
    <row r="342" ht="16.35" customHeight="1">
      <c r="A342" s="10">
        <v>351.026</v>
      </c>
      <c r="B342" s="11">
        <v>34.6621</v>
      </c>
    </row>
    <row r="343" ht="16.35" customHeight="1">
      <c r="A343" s="10">
        <v>352.017</v>
      </c>
      <c r="B343" s="11">
        <v>34.6566</v>
      </c>
    </row>
    <row r="344" ht="16.35" customHeight="1">
      <c r="A344" s="10">
        <v>353.008</v>
      </c>
      <c r="B344" s="11">
        <v>34.6528</v>
      </c>
    </row>
    <row r="345" ht="16.35" customHeight="1">
      <c r="A345" s="10">
        <v>353.999</v>
      </c>
      <c r="B345" s="11">
        <v>34.6512</v>
      </c>
    </row>
    <row r="346" ht="16.35" customHeight="1">
      <c r="A346" s="10">
        <v>354.989</v>
      </c>
      <c r="B346" s="11">
        <v>34.6526</v>
      </c>
    </row>
    <row r="347" ht="16.35" customHeight="1">
      <c r="A347" s="10">
        <v>355.98</v>
      </c>
      <c r="B347" s="11">
        <v>34.6515</v>
      </c>
    </row>
    <row r="348" ht="16.35" customHeight="1">
      <c r="A348" s="10">
        <v>356.971</v>
      </c>
      <c r="B348" s="11">
        <v>34.6468</v>
      </c>
    </row>
    <row r="349" ht="16.35" customHeight="1">
      <c r="A349" s="10">
        <v>357.961</v>
      </c>
      <c r="B349" s="11">
        <v>34.6457</v>
      </c>
    </row>
    <row r="350" ht="16.35" customHeight="1">
      <c r="A350" s="10">
        <v>358.952</v>
      </c>
      <c r="B350" s="11">
        <v>34.6446</v>
      </c>
    </row>
    <row r="351" ht="16.35" customHeight="1">
      <c r="A351" s="10">
        <v>359.943</v>
      </c>
      <c r="B351" s="11">
        <v>34.6441</v>
      </c>
    </row>
    <row r="352" ht="16.35" customHeight="1">
      <c r="A352" s="10">
        <v>360.934</v>
      </c>
      <c r="B352" s="11">
        <v>34.6436</v>
      </c>
    </row>
    <row r="353" ht="16.35" customHeight="1">
      <c r="A353" s="10">
        <v>361.924</v>
      </c>
      <c r="B353" s="11">
        <v>34.6429</v>
      </c>
    </row>
    <row r="354" ht="16.35" customHeight="1">
      <c r="A354" s="10">
        <v>362.915</v>
      </c>
      <c r="B354" s="11">
        <v>34.6423</v>
      </c>
    </row>
    <row r="355" ht="16.35" customHeight="1">
      <c r="A355" s="10">
        <v>363.906</v>
      </c>
      <c r="B355" s="11">
        <v>34.6419</v>
      </c>
    </row>
    <row r="356" ht="16.35" customHeight="1">
      <c r="A356" s="10">
        <v>364.896</v>
      </c>
      <c r="B356" s="11">
        <v>34.6408</v>
      </c>
    </row>
    <row r="357" ht="16.35" customHeight="1">
      <c r="A357" s="10">
        <v>365.887</v>
      </c>
      <c r="B357" s="11">
        <v>34.641</v>
      </c>
    </row>
    <row r="358" ht="16.35" customHeight="1">
      <c r="A358" s="10">
        <v>366.878</v>
      </c>
      <c r="B358" s="11">
        <v>34.6406</v>
      </c>
    </row>
    <row r="359" ht="16.35" customHeight="1">
      <c r="A359" s="10">
        <v>367.868</v>
      </c>
      <c r="B359" s="11">
        <v>34.6364</v>
      </c>
    </row>
    <row r="360" ht="16.35" customHeight="1">
      <c r="A360" s="10">
        <v>368.859</v>
      </c>
      <c r="B360" s="11">
        <v>34.635</v>
      </c>
    </row>
    <row r="361" ht="16.35" customHeight="1">
      <c r="A361" s="10">
        <v>369.85</v>
      </c>
      <c r="B361" s="11">
        <v>34.6345</v>
      </c>
    </row>
    <row r="362" ht="16.35" customHeight="1">
      <c r="A362" s="10">
        <v>370.84</v>
      </c>
      <c r="B362" s="11">
        <v>34.6326</v>
      </c>
    </row>
    <row r="363" ht="16.35" customHeight="1">
      <c r="A363" s="10">
        <v>371.831</v>
      </c>
      <c r="B363" s="11">
        <v>34.6316</v>
      </c>
    </row>
    <row r="364" ht="16.35" customHeight="1">
      <c r="A364" s="10">
        <v>372.822</v>
      </c>
      <c r="B364" s="11">
        <v>34.6315</v>
      </c>
    </row>
    <row r="365" ht="16.35" customHeight="1">
      <c r="A365" s="10">
        <v>373.812</v>
      </c>
      <c r="B365" s="11">
        <v>34.6318</v>
      </c>
    </row>
    <row r="366" ht="16.35" customHeight="1">
      <c r="A366" s="10">
        <v>374.803</v>
      </c>
      <c r="B366" s="11">
        <v>34.6336</v>
      </c>
    </row>
    <row r="367" ht="16.35" customHeight="1">
      <c r="A367" s="10">
        <v>375.794</v>
      </c>
      <c r="B367" s="11">
        <v>34.6353</v>
      </c>
    </row>
    <row r="368" ht="16.35" customHeight="1">
      <c r="A368" s="10">
        <v>376.784</v>
      </c>
      <c r="B368" s="11">
        <v>34.6345</v>
      </c>
    </row>
    <row r="369" ht="16.35" customHeight="1">
      <c r="A369" s="10">
        <v>377.775</v>
      </c>
      <c r="B369" s="11">
        <v>34.6323</v>
      </c>
    </row>
    <row r="370" ht="16.35" customHeight="1">
      <c r="A370" s="10">
        <v>378.765</v>
      </c>
      <c r="B370" s="11">
        <v>34.6269</v>
      </c>
    </row>
    <row r="371" ht="16.35" customHeight="1">
      <c r="A371" s="10">
        <v>379.756</v>
      </c>
      <c r="B371" s="11">
        <v>34.6176</v>
      </c>
    </row>
    <row r="372" ht="16.35" customHeight="1">
      <c r="A372" s="10">
        <v>380.747</v>
      </c>
      <c r="B372" s="11">
        <v>34.6099</v>
      </c>
    </row>
    <row r="373" ht="16.35" customHeight="1">
      <c r="A373" s="10">
        <v>381.737</v>
      </c>
      <c r="B373" s="11">
        <v>34.6135</v>
      </c>
    </row>
    <row r="374" ht="16.35" customHeight="1">
      <c r="A374" s="10">
        <v>382.728</v>
      </c>
      <c r="B374" s="11">
        <v>34.6107</v>
      </c>
    </row>
    <row r="375" ht="16.35" customHeight="1">
      <c r="A375" s="10">
        <v>383.719</v>
      </c>
      <c r="B375" s="11">
        <v>34.6025</v>
      </c>
    </row>
    <row r="376" ht="16.35" customHeight="1">
      <c r="A376" s="10">
        <v>384.709</v>
      </c>
      <c r="B376" s="11">
        <v>34.5996</v>
      </c>
    </row>
    <row r="377" ht="16.35" customHeight="1">
      <c r="A377" s="10">
        <v>385.7</v>
      </c>
      <c r="B377" s="11">
        <v>34.5987</v>
      </c>
    </row>
    <row r="378" ht="16.35" customHeight="1">
      <c r="A378" s="10">
        <v>386.69</v>
      </c>
      <c r="B378" s="11">
        <v>34.5986</v>
      </c>
    </row>
    <row r="379" ht="16.35" customHeight="1">
      <c r="A379" s="10">
        <v>387.681</v>
      </c>
      <c r="B379" s="11">
        <v>34.5983</v>
      </c>
    </row>
    <row r="380" ht="16.35" customHeight="1">
      <c r="A380" s="10">
        <v>388.671</v>
      </c>
      <c r="B380" s="11">
        <v>34.6055</v>
      </c>
    </row>
    <row r="381" ht="16.35" customHeight="1">
      <c r="A381" s="10">
        <v>389.662</v>
      </c>
      <c r="B381" s="11">
        <v>34.6127</v>
      </c>
    </row>
    <row r="382" ht="16.35" customHeight="1">
      <c r="A382" s="10">
        <v>390.653</v>
      </c>
      <c r="B382" s="11">
        <v>34.6117</v>
      </c>
    </row>
    <row r="383" ht="16.35" customHeight="1">
      <c r="A383" s="10">
        <v>391.643</v>
      </c>
      <c r="B383" s="11">
        <v>34.6069</v>
      </c>
    </row>
    <row r="384" ht="16.35" customHeight="1">
      <c r="A384" s="10">
        <v>392.634</v>
      </c>
      <c r="B384" s="11">
        <v>34.6036</v>
      </c>
    </row>
    <row r="385" ht="16.35" customHeight="1">
      <c r="A385" s="10">
        <v>393.624</v>
      </c>
      <c r="B385" s="11">
        <v>34.596</v>
      </c>
    </row>
    <row r="386" ht="16.35" customHeight="1">
      <c r="A386" s="10">
        <v>394.615</v>
      </c>
      <c r="B386" s="11">
        <v>34.5902</v>
      </c>
    </row>
    <row r="387" ht="16.35" customHeight="1">
      <c r="A387" s="10">
        <v>395.605</v>
      </c>
      <c r="B387" s="11">
        <v>34.5883</v>
      </c>
    </row>
    <row r="388" ht="16.35" customHeight="1">
      <c r="A388" s="10">
        <v>396.596</v>
      </c>
      <c r="B388" s="11">
        <v>34.588</v>
      </c>
    </row>
    <row r="389" ht="16.35" customHeight="1">
      <c r="A389" s="10">
        <v>397.586</v>
      </c>
      <c r="B389" s="11">
        <v>34.5859</v>
      </c>
    </row>
    <row r="390" ht="16.35" customHeight="1">
      <c r="A390" s="10">
        <v>398.577</v>
      </c>
      <c r="B390" s="11">
        <v>34.5838</v>
      </c>
    </row>
    <row r="391" ht="16.35" customHeight="1">
      <c r="A391" s="10">
        <v>399.567</v>
      </c>
      <c r="B391" s="11">
        <v>34.5835</v>
      </c>
    </row>
    <row r="392" ht="16.35" customHeight="1">
      <c r="A392" s="10">
        <v>400.558</v>
      </c>
      <c r="B392" s="11">
        <v>34.5829</v>
      </c>
    </row>
    <row r="393" ht="16.35" customHeight="1">
      <c r="A393" s="10">
        <v>401.549</v>
      </c>
      <c r="B393" s="11">
        <v>34.5805</v>
      </c>
    </row>
    <row r="394" ht="16.35" customHeight="1">
      <c r="A394" s="10">
        <v>402.539</v>
      </c>
      <c r="B394" s="11">
        <v>34.5797</v>
      </c>
    </row>
    <row r="395" ht="16.35" customHeight="1">
      <c r="A395" s="10">
        <v>403.529</v>
      </c>
      <c r="B395" s="11">
        <v>34.5789</v>
      </c>
    </row>
    <row r="396" ht="16.35" customHeight="1">
      <c r="A396" s="10">
        <v>404.52</v>
      </c>
      <c r="B396" s="11">
        <v>34.5782</v>
      </c>
    </row>
    <row r="397" ht="16.35" customHeight="1">
      <c r="A397" s="10">
        <v>405.51</v>
      </c>
      <c r="B397" s="11">
        <v>34.5766</v>
      </c>
    </row>
    <row r="398" ht="16.35" customHeight="1">
      <c r="A398" s="10">
        <v>406.501</v>
      </c>
      <c r="B398" s="11">
        <v>34.5743</v>
      </c>
    </row>
    <row r="399" ht="16.35" customHeight="1">
      <c r="A399" s="10">
        <v>407.491</v>
      </c>
      <c r="B399" s="11">
        <v>34.574</v>
      </c>
    </row>
    <row r="400" ht="16.35" customHeight="1">
      <c r="A400" s="10">
        <v>408.482</v>
      </c>
      <c r="B400" s="11">
        <v>34.5745</v>
      </c>
    </row>
    <row r="401" ht="16.35" customHeight="1">
      <c r="A401" s="10">
        <v>409.472</v>
      </c>
      <c r="B401" s="11">
        <v>34.579</v>
      </c>
    </row>
    <row r="402" ht="16.35" customHeight="1">
      <c r="A402" s="10">
        <v>410.463</v>
      </c>
      <c r="B402" s="11">
        <v>34.5815</v>
      </c>
    </row>
    <row r="403" ht="16.35" customHeight="1">
      <c r="A403" s="10">
        <v>411.453</v>
      </c>
      <c r="B403" s="11">
        <v>34.5857</v>
      </c>
    </row>
    <row r="404" ht="16.35" customHeight="1">
      <c r="A404" s="10">
        <v>412.444</v>
      </c>
      <c r="B404" s="11">
        <v>34.5915</v>
      </c>
    </row>
    <row r="405" ht="16.35" customHeight="1">
      <c r="A405" s="10">
        <v>413.434</v>
      </c>
      <c r="B405" s="11">
        <v>34.5924</v>
      </c>
    </row>
    <row r="406" ht="16.35" customHeight="1">
      <c r="A406" s="10">
        <v>414.425</v>
      </c>
      <c r="B406" s="11">
        <v>34.5913</v>
      </c>
    </row>
    <row r="407" ht="16.35" customHeight="1">
      <c r="A407" s="10">
        <v>415.415</v>
      </c>
      <c r="B407" s="11">
        <v>34.5889</v>
      </c>
    </row>
    <row r="408" ht="16.35" customHeight="1">
      <c r="A408" s="10">
        <v>416.406</v>
      </c>
      <c r="B408" s="11">
        <v>34.5838</v>
      </c>
    </row>
    <row r="409" ht="16.35" customHeight="1">
      <c r="A409" s="10">
        <v>417.396</v>
      </c>
      <c r="B409" s="11">
        <v>34.5829</v>
      </c>
    </row>
    <row r="410" ht="16.35" customHeight="1">
      <c r="A410" s="10">
        <v>418.386</v>
      </c>
      <c r="B410" s="11">
        <v>34.5819</v>
      </c>
    </row>
    <row r="411" ht="16.35" customHeight="1">
      <c r="A411" s="10">
        <v>419.377</v>
      </c>
      <c r="B411" s="11">
        <v>34.5805</v>
      </c>
    </row>
    <row r="412" ht="16.35" customHeight="1">
      <c r="A412" s="10">
        <v>420.367</v>
      </c>
      <c r="B412" s="11">
        <v>34.5795</v>
      </c>
    </row>
    <row r="413" ht="16.35" customHeight="1">
      <c r="A413" s="10">
        <v>421.358</v>
      </c>
      <c r="B413" s="11">
        <v>34.5762</v>
      </c>
    </row>
    <row r="414" ht="16.35" customHeight="1">
      <c r="A414" s="10">
        <v>422.348</v>
      </c>
      <c r="B414" s="11">
        <v>34.5755</v>
      </c>
    </row>
    <row r="415" ht="16.35" customHeight="1">
      <c r="A415" s="10">
        <v>423.339</v>
      </c>
      <c r="B415" s="11">
        <v>34.5844</v>
      </c>
    </row>
    <row r="416" ht="16.35" customHeight="1">
      <c r="A416" s="10">
        <v>424.329</v>
      </c>
      <c r="B416" s="11">
        <v>34.59</v>
      </c>
    </row>
    <row r="417" ht="16.35" customHeight="1">
      <c r="A417" s="10">
        <v>425.319</v>
      </c>
      <c r="B417" s="11">
        <v>34.5924</v>
      </c>
    </row>
    <row r="418" ht="16.35" customHeight="1">
      <c r="A418" s="10">
        <v>426.31</v>
      </c>
      <c r="B418" s="11">
        <v>34.5929</v>
      </c>
    </row>
    <row r="419" ht="16.35" customHeight="1">
      <c r="A419" s="10">
        <v>427.3</v>
      </c>
      <c r="B419" s="11">
        <v>34.5943</v>
      </c>
    </row>
    <row r="420" ht="16.35" customHeight="1">
      <c r="A420" s="10">
        <v>428.29</v>
      </c>
      <c r="B420" s="11">
        <v>34.5982</v>
      </c>
    </row>
    <row r="421" ht="16.35" customHeight="1">
      <c r="A421" s="10">
        <v>429.281</v>
      </c>
      <c r="B421" s="11">
        <v>34.6027</v>
      </c>
    </row>
    <row r="422" ht="16.35" customHeight="1">
      <c r="A422" s="10">
        <v>430.271</v>
      </c>
      <c r="B422" s="11">
        <v>34.6034</v>
      </c>
    </row>
    <row r="423" ht="16.35" customHeight="1">
      <c r="A423" s="10">
        <v>431.262</v>
      </c>
      <c r="B423" s="11">
        <v>34.6024</v>
      </c>
    </row>
    <row r="424" ht="16.35" customHeight="1">
      <c r="A424" s="10">
        <v>432.252</v>
      </c>
      <c r="B424" s="11">
        <v>34.6011</v>
      </c>
    </row>
    <row r="425" ht="16.35" customHeight="1">
      <c r="A425" s="10">
        <v>433.242</v>
      </c>
      <c r="B425" s="11">
        <v>34.6023</v>
      </c>
    </row>
    <row r="426" ht="16.35" customHeight="1">
      <c r="A426" s="10">
        <v>434.233</v>
      </c>
      <c r="B426" s="11">
        <v>34.6022</v>
      </c>
    </row>
    <row r="427" ht="16.35" customHeight="1">
      <c r="A427" s="10">
        <v>435.223</v>
      </c>
      <c r="B427" s="11">
        <v>34.6011</v>
      </c>
    </row>
    <row r="428" ht="16.35" customHeight="1">
      <c r="A428" s="10">
        <v>436.213</v>
      </c>
      <c r="B428" s="11">
        <v>34.6021</v>
      </c>
    </row>
    <row r="429" ht="16.35" customHeight="1">
      <c r="A429" s="10">
        <v>437.204</v>
      </c>
      <c r="B429" s="11">
        <v>34.6037</v>
      </c>
    </row>
    <row r="430" ht="16.35" customHeight="1">
      <c r="A430" s="10">
        <v>438.194</v>
      </c>
      <c r="B430" s="11">
        <v>34.6054</v>
      </c>
    </row>
    <row r="431" ht="16.35" customHeight="1">
      <c r="A431" s="10">
        <v>439.185</v>
      </c>
      <c r="B431" s="11">
        <v>34.6085</v>
      </c>
    </row>
    <row r="432" ht="16.35" customHeight="1">
      <c r="A432" s="10">
        <v>440.175</v>
      </c>
      <c r="B432" s="11">
        <v>34.6112</v>
      </c>
    </row>
    <row r="433" ht="16.35" customHeight="1">
      <c r="A433" s="10">
        <v>441.165</v>
      </c>
      <c r="B433" s="11">
        <v>34.6119</v>
      </c>
    </row>
    <row r="434" ht="16.35" customHeight="1">
      <c r="A434" s="10">
        <v>442.155</v>
      </c>
      <c r="B434" s="11">
        <v>34.6137</v>
      </c>
    </row>
    <row r="435" ht="16.35" customHeight="1">
      <c r="A435" s="10">
        <v>443.146</v>
      </c>
      <c r="B435" s="11">
        <v>34.6133</v>
      </c>
    </row>
    <row r="436" ht="16.35" customHeight="1">
      <c r="A436" s="10">
        <v>444.136</v>
      </c>
      <c r="B436" s="11">
        <v>34.6119</v>
      </c>
    </row>
    <row r="437" ht="16.35" customHeight="1">
      <c r="A437" s="10">
        <v>445.126</v>
      </c>
      <c r="B437" s="11">
        <v>34.611</v>
      </c>
    </row>
    <row r="438" ht="16.35" customHeight="1">
      <c r="A438" s="10">
        <v>446.117</v>
      </c>
      <c r="B438" s="11">
        <v>34.6095</v>
      </c>
    </row>
    <row r="439" ht="16.35" customHeight="1">
      <c r="A439" s="10">
        <v>447.107</v>
      </c>
      <c r="B439" s="11">
        <v>34.6081</v>
      </c>
    </row>
    <row r="440" ht="16.35" customHeight="1">
      <c r="A440" s="10">
        <v>448.097</v>
      </c>
      <c r="B440" s="11">
        <v>34.606</v>
      </c>
    </row>
    <row r="441" ht="16.35" customHeight="1">
      <c r="A441" s="10">
        <v>449.087</v>
      </c>
      <c r="B441" s="11">
        <v>34.6049</v>
      </c>
    </row>
    <row r="442" ht="16.35" customHeight="1">
      <c r="A442" s="10">
        <v>450.078</v>
      </c>
      <c r="B442" s="11">
        <v>34.6047</v>
      </c>
    </row>
    <row r="443" ht="16.35" customHeight="1">
      <c r="A443" s="10">
        <v>451.068</v>
      </c>
      <c r="B443" s="11">
        <v>34.6045</v>
      </c>
    </row>
    <row r="444" ht="16.35" customHeight="1">
      <c r="A444" s="10">
        <v>452.058</v>
      </c>
      <c r="B444" s="11">
        <v>34.6037</v>
      </c>
    </row>
    <row r="445" ht="16.35" customHeight="1">
      <c r="A445" s="10">
        <v>453.048</v>
      </c>
      <c r="B445" s="11">
        <v>34.6026</v>
      </c>
    </row>
    <row r="446" ht="16.35" customHeight="1">
      <c r="A446" s="10">
        <v>454.039</v>
      </c>
      <c r="B446" s="11">
        <v>34.6021</v>
      </c>
    </row>
    <row r="447" ht="16.35" customHeight="1">
      <c r="A447" s="10">
        <v>455.029</v>
      </c>
      <c r="B447" s="11">
        <v>34.6015</v>
      </c>
    </row>
    <row r="448" ht="16.35" customHeight="1">
      <c r="A448" s="10">
        <v>456.019</v>
      </c>
      <c r="B448" s="11">
        <v>34.6007</v>
      </c>
    </row>
    <row r="449" ht="16.35" customHeight="1">
      <c r="A449" s="10">
        <v>457.01</v>
      </c>
      <c r="B449" s="11">
        <v>34.6013</v>
      </c>
    </row>
    <row r="450" ht="16.35" customHeight="1">
      <c r="A450" s="10">
        <v>458</v>
      </c>
      <c r="B450" s="11">
        <v>34.5998</v>
      </c>
    </row>
    <row r="451" ht="16.35" customHeight="1">
      <c r="A451" s="10">
        <v>458.99</v>
      </c>
      <c r="B451" s="11">
        <v>34.6002</v>
      </c>
    </row>
    <row r="452" ht="16.35" customHeight="1">
      <c r="A452" s="10">
        <v>459.98</v>
      </c>
      <c r="B452" s="11">
        <v>34.5992</v>
      </c>
    </row>
    <row r="453" ht="16.35" customHeight="1">
      <c r="A453" s="10">
        <v>460.971</v>
      </c>
      <c r="B453" s="11">
        <v>34.5965</v>
      </c>
    </row>
    <row r="454" ht="16.35" customHeight="1">
      <c r="A454" s="10">
        <v>461.961</v>
      </c>
      <c r="B454" s="11">
        <v>34.5936</v>
      </c>
    </row>
    <row r="455" ht="16.35" customHeight="1">
      <c r="A455" s="10">
        <v>462.951</v>
      </c>
      <c r="B455" s="11">
        <v>34.5927</v>
      </c>
    </row>
    <row r="456" ht="16.35" customHeight="1">
      <c r="A456" s="10">
        <v>463.941</v>
      </c>
      <c r="B456" s="11">
        <v>34.5911</v>
      </c>
    </row>
    <row r="457" ht="16.35" customHeight="1">
      <c r="A457" s="10">
        <v>464.931</v>
      </c>
      <c r="B457" s="11">
        <v>34.591</v>
      </c>
    </row>
    <row r="458" ht="16.35" customHeight="1">
      <c r="A458" s="10">
        <v>465.922</v>
      </c>
      <c r="B458" s="11">
        <v>34.5907</v>
      </c>
    </row>
    <row r="459" ht="16.35" customHeight="1">
      <c r="A459" s="10">
        <v>466.912</v>
      </c>
      <c r="B459" s="11">
        <v>34.5904</v>
      </c>
    </row>
    <row r="460" ht="16.35" customHeight="1">
      <c r="A460" s="10">
        <v>467.902</v>
      </c>
      <c r="B460" s="11">
        <v>34.589</v>
      </c>
    </row>
    <row r="461" ht="16.35" customHeight="1">
      <c r="A461" s="10">
        <v>468.892</v>
      </c>
      <c r="B461" s="11">
        <v>34.5894</v>
      </c>
    </row>
    <row r="462" ht="16.35" customHeight="1">
      <c r="A462" s="10">
        <v>469.882</v>
      </c>
      <c r="B462" s="11">
        <v>34.5862</v>
      </c>
    </row>
    <row r="463" ht="16.35" customHeight="1">
      <c r="A463" s="10">
        <v>470.873</v>
      </c>
      <c r="B463" s="11">
        <v>34.5847</v>
      </c>
    </row>
    <row r="464" ht="16.35" customHeight="1">
      <c r="A464" s="10">
        <v>471.863</v>
      </c>
      <c r="B464" s="11">
        <v>34.5838</v>
      </c>
    </row>
    <row r="465" ht="16.35" customHeight="1">
      <c r="A465" s="10">
        <v>472.853</v>
      </c>
      <c r="B465" s="11">
        <v>34.5825</v>
      </c>
    </row>
    <row r="466" ht="16.35" customHeight="1">
      <c r="A466" s="10">
        <v>473.843</v>
      </c>
      <c r="B466" s="11">
        <v>34.5819</v>
      </c>
    </row>
    <row r="467" ht="16.35" customHeight="1">
      <c r="A467" s="10">
        <v>474.833</v>
      </c>
      <c r="B467" s="11">
        <v>34.5814</v>
      </c>
    </row>
    <row r="468" ht="16.35" customHeight="1">
      <c r="A468" s="10">
        <v>475.823</v>
      </c>
      <c r="B468" s="11">
        <v>34.5773</v>
      </c>
    </row>
    <row r="469" ht="16.35" customHeight="1">
      <c r="A469" s="10">
        <v>476.813</v>
      </c>
      <c r="B469" s="11">
        <v>34.5717</v>
      </c>
    </row>
    <row r="470" ht="16.35" customHeight="1">
      <c r="A470" s="10">
        <v>477.804</v>
      </c>
      <c r="B470" s="11">
        <v>34.5698</v>
      </c>
    </row>
    <row r="471" ht="16.35" customHeight="1">
      <c r="A471" s="10">
        <v>478.794</v>
      </c>
      <c r="B471" s="11">
        <v>34.5709</v>
      </c>
    </row>
    <row r="472" ht="16.35" customHeight="1">
      <c r="A472" s="10">
        <v>479.784</v>
      </c>
      <c r="B472" s="11">
        <v>34.5713</v>
      </c>
    </row>
    <row r="473" ht="16.35" customHeight="1">
      <c r="A473" s="10">
        <v>480.774</v>
      </c>
      <c r="B473" s="11">
        <v>34.5712</v>
      </c>
    </row>
    <row r="474" ht="16.35" customHeight="1">
      <c r="A474" s="10">
        <v>481.764</v>
      </c>
      <c r="B474" s="11">
        <v>34.5702</v>
      </c>
    </row>
    <row r="475" ht="16.35" customHeight="1">
      <c r="A475" s="10">
        <v>482.754</v>
      </c>
      <c r="B475" s="11">
        <v>34.5678</v>
      </c>
    </row>
    <row r="476" ht="16.35" customHeight="1">
      <c r="A476" s="10">
        <v>483.744</v>
      </c>
      <c r="B476" s="11">
        <v>34.5651</v>
      </c>
    </row>
    <row r="477" ht="16.35" customHeight="1">
      <c r="A477" s="10">
        <v>484.735</v>
      </c>
      <c r="B477" s="11">
        <v>34.5641</v>
      </c>
    </row>
    <row r="478" ht="16.35" customHeight="1">
      <c r="A478" s="10">
        <v>485.725</v>
      </c>
      <c r="B478" s="11">
        <v>34.5622</v>
      </c>
    </row>
    <row r="479" ht="16.35" customHeight="1">
      <c r="A479" s="10">
        <v>486.715</v>
      </c>
      <c r="B479" s="11">
        <v>34.5576</v>
      </c>
    </row>
    <row r="480" ht="16.35" customHeight="1">
      <c r="A480" s="10">
        <v>487.705</v>
      </c>
      <c r="B480" s="11">
        <v>34.552</v>
      </c>
    </row>
    <row r="481" ht="16.35" customHeight="1">
      <c r="A481" s="10">
        <v>488.695</v>
      </c>
      <c r="B481" s="11">
        <v>34.5478</v>
      </c>
    </row>
    <row r="482" ht="16.35" customHeight="1">
      <c r="A482" s="10">
        <v>489.685</v>
      </c>
      <c r="B482" s="11">
        <v>34.5425</v>
      </c>
    </row>
    <row r="483" ht="16.35" customHeight="1">
      <c r="A483" s="10">
        <v>490.675</v>
      </c>
      <c r="B483" s="11">
        <v>34.5377</v>
      </c>
    </row>
    <row r="484" ht="16.35" customHeight="1">
      <c r="A484" s="10">
        <v>491.665</v>
      </c>
      <c r="B484" s="11">
        <v>34.5353</v>
      </c>
    </row>
    <row r="485" ht="16.35" customHeight="1">
      <c r="A485" s="10">
        <v>492.655</v>
      </c>
      <c r="B485" s="11">
        <v>34.5361</v>
      </c>
    </row>
    <row r="486" ht="16.35" customHeight="1">
      <c r="A486" s="10">
        <v>493.645</v>
      </c>
      <c r="B486" s="11">
        <v>34.5351</v>
      </c>
    </row>
    <row r="487" ht="16.35" customHeight="1">
      <c r="A487" s="10">
        <v>494.635</v>
      </c>
      <c r="B487" s="11">
        <v>34.535</v>
      </c>
    </row>
    <row r="488" ht="16.35" customHeight="1">
      <c r="A488" s="10">
        <v>495.625</v>
      </c>
      <c r="B488" s="11">
        <v>34.5356</v>
      </c>
    </row>
    <row r="489" ht="16.35" customHeight="1">
      <c r="A489" s="10">
        <v>496.616</v>
      </c>
      <c r="B489" s="11">
        <v>34.5259</v>
      </c>
    </row>
    <row r="490" ht="16.35" customHeight="1">
      <c r="A490" s="10">
        <v>497.606</v>
      </c>
      <c r="B490" s="11">
        <v>34.5186</v>
      </c>
    </row>
    <row r="491" ht="16.35" customHeight="1">
      <c r="A491" s="10">
        <v>498.596</v>
      </c>
      <c r="B491" s="11">
        <v>34.5092</v>
      </c>
    </row>
    <row r="492" ht="16.35" customHeight="1">
      <c r="A492" s="10">
        <v>499.586</v>
      </c>
      <c r="B492" s="11">
        <v>34.5043</v>
      </c>
    </row>
    <row r="493" ht="16.35" customHeight="1">
      <c r="A493" s="10">
        <v>500.576</v>
      </c>
      <c r="B493" s="11">
        <v>34.5044</v>
      </c>
    </row>
    <row r="494" ht="16.35" customHeight="1">
      <c r="A494" s="10">
        <v>501.566</v>
      </c>
      <c r="B494" s="11">
        <v>34.4992</v>
      </c>
    </row>
    <row r="495" ht="16.35" customHeight="1">
      <c r="A495" s="10">
        <v>502.556</v>
      </c>
      <c r="B495" s="11">
        <v>34.4961</v>
      </c>
    </row>
    <row r="496" ht="16.35" customHeight="1">
      <c r="A496" s="10">
        <v>503.546</v>
      </c>
      <c r="B496" s="11">
        <v>34.492</v>
      </c>
    </row>
    <row r="497" ht="16.35" customHeight="1">
      <c r="A497" s="10">
        <v>504.536</v>
      </c>
      <c r="B497" s="11">
        <v>34.4896</v>
      </c>
    </row>
    <row r="498" ht="16.35" customHeight="1">
      <c r="A498" s="10">
        <v>505.526</v>
      </c>
      <c r="B498" s="11">
        <v>34.4877</v>
      </c>
    </row>
    <row r="499" ht="16.35" customHeight="1">
      <c r="A499" s="10">
        <v>506.516</v>
      </c>
      <c r="B499" s="11">
        <v>34.4862</v>
      </c>
    </row>
    <row r="500" ht="16.35" customHeight="1">
      <c r="A500" s="10">
        <v>507.506</v>
      </c>
      <c r="B500" s="11">
        <v>34.4837</v>
      </c>
    </row>
    <row r="501" ht="16.35" customHeight="1">
      <c r="A501" s="10">
        <v>508.496</v>
      </c>
      <c r="B501" s="11">
        <v>34.483</v>
      </c>
    </row>
    <row r="502" ht="16.35" customHeight="1">
      <c r="A502" s="10">
        <v>509.486</v>
      </c>
      <c r="B502" s="11">
        <v>34.4817</v>
      </c>
    </row>
    <row r="503" ht="16.35" customHeight="1">
      <c r="A503" s="10">
        <v>510.476</v>
      </c>
      <c r="B503" s="11">
        <v>34.4819</v>
      </c>
    </row>
    <row r="504" ht="16.35" customHeight="1">
      <c r="A504" s="10">
        <v>511.466</v>
      </c>
      <c r="B504" s="11">
        <v>34.4804</v>
      </c>
    </row>
    <row r="505" ht="16.35" customHeight="1">
      <c r="A505" s="10">
        <v>512.456</v>
      </c>
      <c r="B505" s="11">
        <v>34.4786</v>
      </c>
    </row>
    <row r="506" ht="16.35" customHeight="1">
      <c r="A506" s="10">
        <v>513.446</v>
      </c>
      <c r="B506" s="11">
        <v>34.4782</v>
      </c>
    </row>
    <row r="507" ht="16.35" customHeight="1">
      <c r="A507" s="10">
        <v>514.436</v>
      </c>
      <c r="B507" s="11">
        <v>34.4801</v>
      </c>
    </row>
    <row r="508" ht="16.35" customHeight="1">
      <c r="A508" s="10">
        <v>515.426</v>
      </c>
      <c r="B508" s="11">
        <v>34.4823</v>
      </c>
    </row>
    <row r="509" ht="16.35" customHeight="1">
      <c r="A509" s="10">
        <v>516.4160000000001</v>
      </c>
      <c r="B509" s="11">
        <v>34.4825</v>
      </c>
    </row>
    <row r="510" ht="16.35" customHeight="1">
      <c r="A510" s="10">
        <v>517.4059999999999</v>
      </c>
      <c r="B510" s="11">
        <v>34.4829</v>
      </c>
    </row>
    <row r="511" ht="16.35" customHeight="1">
      <c r="A511" s="10">
        <v>518.396</v>
      </c>
      <c r="B511" s="11">
        <v>34.4854</v>
      </c>
    </row>
    <row r="512" ht="16.35" customHeight="1">
      <c r="A512" s="10">
        <v>519.386</v>
      </c>
      <c r="B512" s="11">
        <v>34.4886</v>
      </c>
    </row>
    <row r="513" ht="16.35" customHeight="1">
      <c r="A513" s="10">
        <v>520.375</v>
      </c>
      <c r="B513" s="11">
        <v>34.4997</v>
      </c>
    </row>
    <row r="514" ht="16.35" customHeight="1">
      <c r="A514" s="10">
        <v>521.365</v>
      </c>
      <c r="B514" s="11">
        <v>34.5084</v>
      </c>
    </row>
    <row r="515" ht="16.35" customHeight="1">
      <c r="A515" s="10">
        <v>522.355</v>
      </c>
      <c r="B515" s="11">
        <v>34.5108</v>
      </c>
    </row>
    <row r="516" ht="16.35" customHeight="1">
      <c r="A516" s="10">
        <v>523.345</v>
      </c>
      <c r="B516" s="11">
        <v>34.5127</v>
      </c>
    </row>
    <row r="517" ht="16.35" customHeight="1">
      <c r="A517" s="10">
        <v>524.335</v>
      </c>
      <c r="B517" s="11">
        <v>34.5142</v>
      </c>
    </row>
    <row r="518" ht="16.35" customHeight="1">
      <c r="A518" s="10">
        <v>525.325</v>
      </c>
      <c r="B518" s="11">
        <v>34.5149</v>
      </c>
    </row>
    <row r="519" ht="16.35" customHeight="1">
      <c r="A519" s="10">
        <v>526.3150000000001</v>
      </c>
      <c r="B519" s="11">
        <v>34.5146</v>
      </c>
    </row>
    <row r="520" ht="16.35" customHeight="1">
      <c r="A520" s="10">
        <v>527.3049999999999</v>
      </c>
      <c r="B520" s="11">
        <v>34.5135</v>
      </c>
    </row>
    <row r="521" ht="16.35" customHeight="1">
      <c r="A521" s="10">
        <v>528.295</v>
      </c>
      <c r="B521" s="11">
        <v>34.5128</v>
      </c>
    </row>
    <row r="522" ht="16.35" customHeight="1">
      <c r="A522" s="10">
        <v>529.285</v>
      </c>
      <c r="B522" s="11">
        <v>34.5126</v>
      </c>
    </row>
    <row r="523" ht="16.35" customHeight="1">
      <c r="A523" s="10">
        <v>530.275</v>
      </c>
      <c r="B523" s="11">
        <v>34.5135</v>
      </c>
    </row>
    <row r="524" ht="16.35" customHeight="1">
      <c r="A524" s="10">
        <v>531.265</v>
      </c>
      <c r="B524" s="11">
        <v>34.5151</v>
      </c>
    </row>
    <row r="525" ht="16.35" customHeight="1">
      <c r="A525" s="10">
        <v>532.255</v>
      </c>
      <c r="B525" s="11">
        <v>34.5151</v>
      </c>
    </row>
    <row r="526" ht="16.35" customHeight="1">
      <c r="A526" s="10">
        <v>533.244</v>
      </c>
      <c r="B526" s="11">
        <v>34.5153</v>
      </c>
    </row>
    <row r="527" ht="16.35" customHeight="1">
      <c r="A527" s="10">
        <v>534.234</v>
      </c>
      <c r="B527" s="11">
        <v>34.5157</v>
      </c>
    </row>
    <row r="528" ht="16.35" customHeight="1">
      <c r="A528" s="10">
        <v>535.224</v>
      </c>
      <c r="B528" s="11">
        <v>34.5137</v>
      </c>
    </row>
    <row r="529" ht="16.35" customHeight="1">
      <c r="A529" s="10">
        <v>536.2140000000001</v>
      </c>
      <c r="B529" s="11">
        <v>34.5092</v>
      </c>
    </row>
    <row r="530" ht="16.35" customHeight="1">
      <c r="A530" s="10">
        <v>537.204</v>
      </c>
      <c r="B530" s="11">
        <v>34.5086</v>
      </c>
    </row>
    <row r="531" ht="16.35" customHeight="1">
      <c r="A531" s="10">
        <v>538.194</v>
      </c>
      <c r="B531" s="11">
        <v>34.5086</v>
      </c>
    </row>
    <row r="532" ht="16.35" customHeight="1">
      <c r="A532" s="10">
        <v>539.183</v>
      </c>
      <c r="B532" s="11">
        <v>34.5072</v>
      </c>
    </row>
    <row r="533" ht="16.35" customHeight="1">
      <c r="A533" s="10">
        <v>540.173</v>
      </c>
      <c r="B533" s="11">
        <v>34.5062</v>
      </c>
    </row>
    <row r="534" ht="16.35" customHeight="1">
      <c r="A534" s="10">
        <v>541.163</v>
      </c>
      <c r="B534" s="11">
        <v>34.5054</v>
      </c>
    </row>
    <row r="535" ht="16.35" customHeight="1">
      <c r="A535" s="10">
        <v>542.153</v>
      </c>
      <c r="B535" s="11">
        <v>34.5028</v>
      </c>
    </row>
    <row r="536" ht="16.35" customHeight="1">
      <c r="A536" s="10">
        <v>543.143</v>
      </c>
      <c r="B536" s="11">
        <v>34.5004</v>
      </c>
    </row>
    <row r="537" ht="16.35" customHeight="1">
      <c r="A537" s="10">
        <v>544.133</v>
      </c>
      <c r="B537" s="11">
        <v>34.499</v>
      </c>
    </row>
    <row r="538" ht="16.35" customHeight="1">
      <c r="A538" s="10">
        <v>545.123</v>
      </c>
      <c r="B538" s="11">
        <v>34.498</v>
      </c>
    </row>
    <row r="539" ht="16.35" customHeight="1">
      <c r="A539" s="10">
        <v>546.112</v>
      </c>
      <c r="B539" s="11">
        <v>34.4927</v>
      </c>
    </row>
    <row r="540" ht="16.35" customHeight="1">
      <c r="A540" s="10">
        <v>547.102</v>
      </c>
      <c r="B540" s="11">
        <v>34.4877</v>
      </c>
    </row>
    <row r="541" ht="16.35" customHeight="1">
      <c r="A541" s="10">
        <v>548.092</v>
      </c>
      <c r="B541" s="11">
        <v>34.4869</v>
      </c>
    </row>
    <row r="542" ht="16.35" customHeight="1">
      <c r="A542" s="10">
        <v>549.082</v>
      </c>
      <c r="B542" s="11">
        <v>34.4839</v>
      </c>
    </row>
    <row r="543" ht="16.35" customHeight="1">
      <c r="A543" s="10">
        <v>550.072</v>
      </c>
      <c r="B543" s="11">
        <v>34.4804</v>
      </c>
    </row>
    <row r="544" ht="16.35" customHeight="1">
      <c r="A544" s="10">
        <v>551.061</v>
      </c>
      <c r="B544" s="11">
        <v>34.4801</v>
      </c>
    </row>
    <row r="545" ht="16.35" customHeight="1">
      <c r="A545" s="10">
        <v>552.051</v>
      </c>
      <c r="B545" s="11">
        <v>34.4795</v>
      </c>
    </row>
    <row r="546" ht="16.35" customHeight="1">
      <c r="A546" s="10">
        <v>553.0410000000001</v>
      </c>
      <c r="B546" s="11">
        <v>34.4788</v>
      </c>
    </row>
    <row r="547" ht="16.35" customHeight="1">
      <c r="A547" s="10">
        <v>554.0309999999999</v>
      </c>
      <c r="B547" s="11">
        <v>34.4797</v>
      </c>
    </row>
    <row r="548" ht="16.35" customHeight="1">
      <c r="A548" s="10">
        <v>555.021</v>
      </c>
      <c r="B548" s="11">
        <v>34.4783</v>
      </c>
    </row>
    <row r="549" ht="16.35" customHeight="1">
      <c r="A549" s="10">
        <v>556.01</v>
      </c>
      <c r="B549" s="11">
        <v>34.4707</v>
      </c>
    </row>
    <row r="550" ht="16.35" customHeight="1">
      <c r="A550" s="10">
        <v>557</v>
      </c>
      <c r="B550" s="11">
        <v>34.4699</v>
      </c>
    </row>
    <row r="551" ht="16.35" customHeight="1">
      <c r="A551" s="10">
        <v>557.99</v>
      </c>
      <c r="B551" s="11">
        <v>34.4692</v>
      </c>
    </row>
    <row r="552" ht="16.35" customHeight="1">
      <c r="A552" s="10">
        <v>558.98</v>
      </c>
      <c r="B552" s="11">
        <v>34.4688</v>
      </c>
    </row>
    <row r="553" ht="16.35" customHeight="1">
      <c r="A553" s="10">
        <v>559.9690000000001</v>
      </c>
      <c r="B553" s="11">
        <v>34.4682</v>
      </c>
    </row>
    <row r="554" ht="16.35" customHeight="1">
      <c r="A554" s="10">
        <v>560.9589999999999</v>
      </c>
      <c r="B554" s="11">
        <v>34.4677</v>
      </c>
    </row>
    <row r="555" ht="16.35" customHeight="1">
      <c r="A555" s="10">
        <v>561.949</v>
      </c>
      <c r="B555" s="11">
        <v>34.4675</v>
      </c>
    </row>
    <row r="556" ht="16.35" customHeight="1">
      <c r="A556" s="10">
        <v>562.939</v>
      </c>
      <c r="B556" s="11">
        <v>34.4667</v>
      </c>
    </row>
    <row r="557" ht="16.35" customHeight="1">
      <c r="A557" s="10">
        <v>563.928</v>
      </c>
      <c r="B557" s="11">
        <v>34.4664</v>
      </c>
    </row>
    <row r="558" ht="16.35" customHeight="1">
      <c r="A558" s="10">
        <v>564.918</v>
      </c>
      <c r="B558" s="11">
        <v>34.4641</v>
      </c>
    </row>
    <row r="559" ht="16.35" customHeight="1">
      <c r="A559" s="10">
        <v>565.908</v>
      </c>
      <c r="B559" s="11">
        <v>34.4596</v>
      </c>
    </row>
    <row r="560" ht="16.35" customHeight="1">
      <c r="A560" s="10">
        <v>566.898</v>
      </c>
      <c r="B560" s="11">
        <v>34.4555</v>
      </c>
    </row>
    <row r="561" ht="16.35" customHeight="1">
      <c r="A561" s="10">
        <v>567.8869999999999</v>
      </c>
      <c r="B561" s="11">
        <v>34.4566</v>
      </c>
    </row>
    <row r="562" ht="16.35" customHeight="1">
      <c r="A562" s="10">
        <v>568.877</v>
      </c>
      <c r="B562" s="11">
        <v>34.4554</v>
      </c>
    </row>
    <row r="563" ht="16.35" customHeight="1">
      <c r="A563" s="10">
        <v>569.867</v>
      </c>
      <c r="B563" s="11">
        <v>34.4552</v>
      </c>
    </row>
    <row r="564" ht="16.35" customHeight="1">
      <c r="A564" s="10">
        <v>570.856</v>
      </c>
      <c r="B564" s="11">
        <v>34.453</v>
      </c>
    </row>
    <row r="565" ht="16.35" customHeight="1">
      <c r="A565" s="10">
        <v>571.846</v>
      </c>
      <c r="B565" s="11">
        <v>34.4504</v>
      </c>
    </row>
    <row r="566" ht="16.35" customHeight="1">
      <c r="A566" s="10">
        <v>572.836</v>
      </c>
      <c r="B566" s="11">
        <v>34.4503</v>
      </c>
    </row>
    <row r="567" ht="16.35" customHeight="1">
      <c r="A567" s="10">
        <v>573.825</v>
      </c>
      <c r="B567" s="11">
        <v>34.4509</v>
      </c>
    </row>
    <row r="568" ht="16.35" customHeight="1">
      <c r="A568" s="10">
        <v>574.8150000000001</v>
      </c>
      <c r="B568" s="11">
        <v>34.4503</v>
      </c>
    </row>
    <row r="569" ht="16.35" customHeight="1">
      <c r="A569" s="10">
        <v>575.8049999999999</v>
      </c>
      <c r="B569" s="11">
        <v>34.4497</v>
      </c>
    </row>
    <row r="570" ht="16.35" customHeight="1">
      <c r="A570" s="10">
        <v>576.794</v>
      </c>
      <c r="B570" s="11">
        <v>34.4494</v>
      </c>
    </row>
    <row r="571" ht="16.35" customHeight="1">
      <c r="A571" s="10">
        <v>577.784</v>
      </c>
      <c r="B571" s="11">
        <v>34.449</v>
      </c>
    </row>
    <row r="572" ht="16.35" customHeight="1">
      <c r="A572" s="10">
        <v>578.774</v>
      </c>
      <c r="B572" s="11">
        <v>34.4486</v>
      </c>
    </row>
    <row r="573" ht="16.35" customHeight="1">
      <c r="A573" s="10">
        <v>579.763</v>
      </c>
      <c r="B573" s="11">
        <v>34.4484</v>
      </c>
    </row>
    <row r="574" ht="16.35" customHeight="1">
      <c r="A574" s="10">
        <v>580.753</v>
      </c>
      <c r="B574" s="11">
        <v>34.4476</v>
      </c>
    </row>
    <row r="575" ht="16.35" customHeight="1">
      <c r="A575" s="10">
        <v>581.7430000000001</v>
      </c>
      <c r="B575" s="11">
        <v>34.4464</v>
      </c>
    </row>
    <row r="576" ht="16.35" customHeight="1">
      <c r="A576" s="10">
        <v>582.732</v>
      </c>
      <c r="B576" s="11">
        <v>34.4453</v>
      </c>
    </row>
    <row r="577" ht="16.35" customHeight="1">
      <c r="A577" s="10">
        <v>583.722</v>
      </c>
      <c r="B577" s="11">
        <v>34.444</v>
      </c>
    </row>
    <row r="578" ht="16.35" customHeight="1">
      <c r="A578" s="10">
        <v>584.712</v>
      </c>
      <c r="B578" s="11">
        <v>34.4413</v>
      </c>
    </row>
    <row r="579" ht="16.35" customHeight="1">
      <c r="A579" s="10">
        <v>585.701</v>
      </c>
      <c r="B579" s="11">
        <v>34.4387</v>
      </c>
    </row>
    <row r="580" ht="16.35" customHeight="1">
      <c r="A580" s="10">
        <v>586.691</v>
      </c>
      <c r="B580" s="11">
        <v>34.4356</v>
      </c>
    </row>
    <row r="581" ht="16.35" customHeight="1">
      <c r="A581" s="10">
        <v>587.6799999999999</v>
      </c>
      <c r="B581" s="11">
        <v>34.434</v>
      </c>
    </row>
    <row r="582" ht="16.35" customHeight="1">
      <c r="A582" s="10">
        <v>588.67</v>
      </c>
      <c r="B582" s="11">
        <v>34.431</v>
      </c>
    </row>
    <row r="583" ht="16.35" customHeight="1">
      <c r="A583" s="10">
        <v>589.66</v>
      </c>
      <c r="B583" s="11">
        <v>34.4304</v>
      </c>
    </row>
    <row r="584" ht="16.35" customHeight="1">
      <c r="A584" s="10">
        <v>590.649</v>
      </c>
      <c r="B584" s="11">
        <v>34.4292</v>
      </c>
    </row>
    <row r="585" ht="16.35" customHeight="1">
      <c r="A585" s="10">
        <v>591.639</v>
      </c>
      <c r="B585" s="11">
        <v>34.4294</v>
      </c>
    </row>
    <row r="586" ht="16.35" customHeight="1">
      <c r="A586" s="10">
        <v>592.629</v>
      </c>
      <c r="B586" s="11">
        <v>34.4312</v>
      </c>
    </row>
    <row r="587" ht="16.35" customHeight="1">
      <c r="A587" s="10">
        <v>593.6180000000001</v>
      </c>
      <c r="B587" s="11">
        <v>34.4381</v>
      </c>
    </row>
    <row r="588" ht="16.35" customHeight="1">
      <c r="A588" s="10">
        <v>594.6079999999999</v>
      </c>
      <c r="B588" s="11">
        <v>34.4455</v>
      </c>
    </row>
    <row r="589" ht="16.35" customHeight="1">
      <c r="A589" s="10">
        <v>595.597</v>
      </c>
      <c r="B589" s="11">
        <v>34.4542</v>
      </c>
    </row>
    <row r="590" ht="16.35" customHeight="1">
      <c r="A590" s="10">
        <v>596.587</v>
      </c>
      <c r="B590" s="11">
        <v>34.4541</v>
      </c>
    </row>
    <row r="591" ht="16.35" customHeight="1">
      <c r="A591" s="10">
        <v>597.576</v>
      </c>
      <c r="B591" s="11">
        <v>34.4532</v>
      </c>
    </row>
    <row r="592" ht="16.35" customHeight="1">
      <c r="A592" s="10">
        <v>598.566</v>
      </c>
      <c r="B592" s="11">
        <v>34.4559</v>
      </c>
    </row>
    <row r="593" ht="16.35" customHeight="1">
      <c r="A593" s="10">
        <v>599.556</v>
      </c>
      <c r="B593" s="11">
        <v>34.4587</v>
      </c>
    </row>
    <row r="594" ht="16.35" customHeight="1">
      <c r="A594" s="10">
        <v>600.545</v>
      </c>
      <c r="B594" s="11">
        <v>34.4644</v>
      </c>
    </row>
    <row r="595" ht="16.35" customHeight="1">
      <c r="A595" s="10">
        <v>601.535</v>
      </c>
      <c r="B595" s="11">
        <v>34.4683</v>
      </c>
    </row>
    <row r="596" ht="16.35" customHeight="1">
      <c r="A596" s="10">
        <v>602.524</v>
      </c>
      <c r="B596" s="11">
        <v>34.4693</v>
      </c>
    </row>
    <row r="597" ht="16.35" customHeight="1">
      <c r="A597" s="10">
        <v>603.514</v>
      </c>
      <c r="B597" s="11">
        <v>34.4691</v>
      </c>
    </row>
    <row r="598" ht="16.35" customHeight="1">
      <c r="A598" s="10">
        <v>604.503</v>
      </c>
      <c r="B598" s="11">
        <v>34.469</v>
      </c>
    </row>
    <row r="599" ht="16.35" customHeight="1">
      <c r="A599" s="10">
        <v>605.4930000000001</v>
      </c>
      <c r="B599" s="11">
        <v>34.4685</v>
      </c>
    </row>
    <row r="600" ht="16.35" customHeight="1">
      <c r="A600" s="10">
        <v>606.482</v>
      </c>
      <c r="B600" s="11">
        <v>34.4671</v>
      </c>
    </row>
    <row r="601" ht="16.35" customHeight="1">
      <c r="A601" s="10">
        <v>607.472</v>
      </c>
      <c r="B601" s="11">
        <v>34.4658</v>
      </c>
    </row>
    <row r="602" ht="16.35" customHeight="1">
      <c r="A602" s="10">
        <v>608.461</v>
      </c>
      <c r="B602" s="11">
        <v>34.4659</v>
      </c>
    </row>
    <row r="603" ht="16.35" customHeight="1">
      <c r="A603" s="10">
        <v>609.451</v>
      </c>
      <c r="B603" s="11">
        <v>34.4661</v>
      </c>
    </row>
    <row r="604" ht="16.35" customHeight="1">
      <c r="A604" s="10">
        <v>610.441</v>
      </c>
      <c r="B604" s="11">
        <v>34.4645</v>
      </c>
    </row>
    <row r="605" ht="16.35" customHeight="1">
      <c r="A605" s="10">
        <v>611.4299999999999</v>
      </c>
      <c r="B605" s="11">
        <v>34.4616</v>
      </c>
    </row>
    <row r="606" ht="16.35" customHeight="1">
      <c r="A606" s="10">
        <v>612.419</v>
      </c>
      <c r="B606" s="11">
        <v>34.4586</v>
      </c>
    </row>
    <row r="607" ht="16.35" customHeight="1">
      <c r="A607" s="10">
        <v>613.409</v>
      </c>
      <c r="B607" s="11">
        <v>34.4556</v>
      </c>
    </row>
    <row r="608" ht="16.35" customHeight="1">
      <c r="A608" s="10">
        <v>614.398</v>
      </c>
      <c r="B608" s="11">
        <v>34.4544</v>
      </c>
    </row>
    <row r="609" ht="16.35" customHeight="1">
      <c r="A609" s="10">
        <v>615.388</v>
      </c>
      <c r="B609" s="11">
        <v>34.454</v>
      </c>
    </row>
    <row r="610" ht="16.35" customHeight="1">
      <c r="A610" s="10">
        <v>616.377</v>
      </c>
      <c r="B610" s="11">
        <v>34.4533</v>
      </c>
    </row>
    <row r="611" ht="16.35" customHeight="1">
      <c r="A611" s="10">
        <v>617.367</v>
      </c>
      <c r="B611" s="11">
        <v>34.452</v>
      </c>
    </row>
    <row r="612" ht="16.35" customHeight="1">
      <c r="A612" s="10">
        <v>618.356</v>
      </c>
      <c r="B612" s="11">
        <v>34.4544</v>
      </c>
    </row>
    <row r="613" ht="16.35" customHeight="1">
      <c r="A613" s="10">
        <v>619.346</v>
      </c>
      <c r="B613" s="11">
        <v>34.4514</v>
      </c>
    </row>
    <row r="614" ht="16.35" customHeight="1">
      <c r="A614" s="10">
        <v>620.335</v>
      </c>
      <c r="B614" s="11">
        <v>34.4509</v>
      </c>
    </row>
    <row r="615" ht="16.35" customHeight="1">
      <c r="A615" s="10">
        <v>621.325</v>
      </c>
      <c r="B615" s="11">
        <v>34.449</v>
      </c>
    </row>
    <row r="616" ht="16.35" customHeight="1">
      <c r="A616" s="10">
        <v>622.314</v>
      </c>
      <c r="B616" s="11">
        <v>34.4483</v>
      </c>
    </row>
    <row r="617" ht="16.35" customHeight="1">
      <c r="A617" s="10">
        <v>623.304</v>
      </c>
      <c r="B617" s="11">
        <v>34.4481</v>
      </c>
    </row>
    <row r="618" ht="16.35" customHeight="1">
      <c r="A618" s="10">
        <v>624.293</v>
      </c>
      <c r="B618" s="11">
        <v>34.4478</v>
      </c>
    </row>
    <row r="619" ht="16.35" customHeight="1">
      <c r="A619" s="10">
        <v>625.283</v>
      </c>
      <c r="B619" s="11">
        <v>34.4477</v>
      </c>
    </row>
    <row r="620" ht="16.35" customHeight="1">
      <c r="A620" s="10">
        <v>626.272</v>
      </c>
      <c r="B620" s="11">
        <v>34.4467</v>
      </c>
    </row>
    <row r="621" ht="16.35" customHeight="1">
      <c r="A621" s="10">
        <v>627.261</v>
      </c>
      <c r="B621" s="11">
        <v>34.4461</v>
      </c>
    </row>
    <row r="622" ht="16.35" customHeight="1">
      <c r="A622" s="10">
        <v>628.251</v>
      </c>
      <c r="B622" s="11">
        <v>34.4454</v>
      </c>
    </row>
    <row r="623" ht="16.35" customHeight="1">
      <c r="A623" s="10">
        <v>629.24</v>
      </c>
      <c r="B623" s="11">
        <v>34.4444</v>
      </c>
    </row>
    <row r="624" ht="16.35" customHeight="1">
      <c r="A624" s="10">
        <v>630.23</v>
      </c>
      <c r="B624" s="11">
        <v>34.4429</v>
      </c>
    </row>
    <row r="625" ht="16.35" customHeight="1">
      <c r="A625" s="10">
        <v>631.2190000000001</v>
      </c>
      <c r="B625" s="11">
        <v>34.4412</v>
      </c>
    </row>
    <row r="626" ht="16.35" customHeight="1">
      <c r="A626" s="10">
        <v>632.208</v>
      </c>
      <c r="B626" s="11">
        <v>34.4395</v>
      </c>
    </row>
    <row r="627" ht="16.35" customHeight="1">
      <c r="A627" s="12">
        <v>633.198</v>
      </c>
      <c r="B627" s="13">
        <v>34.4374</v>
      </c>
    </row>
    <row r="628" ht="16.35" customHeight="1">
      <c r="A628" s="12">
        <v>634.187</v>
      </c>
      <c r="B628" s="13">
        <v>34.4346</v>
      </c>
    </row>
    <row r="629" ht="16.35" customHeight="1">
      <c r="A629" s="10">
        <v>635.177</v>
      </c>
      <c r="B629" s="11">
        <v>34.4317</v>
      </c>
    </row>
    <row r="630" ht="16.35" customHeight="1">
      <c r="A630" s="10">
        <v>636.1660000000001</v>
      </c>
      <c r="B630" s="11">
        <v>34.4285</v>
      </c>
    </row>
    <row r="631" ht="16.35" customHeight="1">
      <c r="A631" s="10">
        <v>637.1559999999999</v>
      </c>
      <c r="B631" s="11">
        <v>34.4268</v>
      </c>
    </row>
    <row r="632" ht="16.35" customHeight="1">
      <c r="A632" s="10">
        <v>638.145</v>
      </c>
      <c r="B632" s="11">
        <v>34.4267</v>
      </c>
    </row>
    <row r="633" ht="16.35" customHeight="1">
      <c r="A633" s="10">
        <v>639.134</v>
      </c>
      <c r="B633" s="11">
        <v>34.4261</v>
      </c>
    </row>
    <row r="634" ht="16.35" customHeight="1">
      <c r="A634" s="10">
        <v>640.124</v>
      </c>
      <c r="B634" s="11">
        <v>34.426</v>
      </c>
    </row>
    <row r="635" ht="16.35" customHeight="1">
      <c r="A635" s="10">
        <v>641.1130000000001</v>
      </c>
      <c r="B635" s="11">
        <v>34.4258</v>
      </c>
    </row>
    <row r="636" ht="16.35" customHeight="1">
      <c r="A636" s="10">
        <v>642.102</v>
      </c>
      <c r="B636" s="11">
        <v>34.4255</v>
      </c>
    </row>
    <row r="637" ht="16.35" customHeight="1">
      <c r="A637" s="10">
        <v>643.092</v>
      </c>
      <c r="B637" s="11">
        <v>34.4252</v>
      </c>
    </row>
    <row r="638" ht="16.35" customHeight="1">
      <c r="A638" s="10">
        <v>644.081</v>
      </c>
      <c r="B638" s="11">
        <v>34.424</v>
      </c>
    </row>
    <row r="639" ht="16.35" customHeight="1">
      <c r="A639" s="10">
        <v>645.0700000000001</v>
      </c>
      <c r="B639" s="11">
        <v>34.42</v>
      </c>
    </row>
    <row r="640" ht="16.35" customHeight="1">
      <c r="A640" s="10">
        <v>646.0599999999999</v>
      </c>
      <c r="B640" s="11">
        <v>34.4175</v>
      </c>
    </row>
    <row r="641" ht="16.35" customHeight="1">
      <c r="A641" s="10">
        <v>647.049</v>
      </c>
      <c r="B641" s="11">
        <v>34.4161</v>
      </c>
    </row>
    <row r="642" ht="16.35" customHeight="1">
      <c r="A642" s="10">
        <v>648.038</v>
      </c>
      <c r="B642" s="11">
        <v>34.4129</v>
      </c>
    </row>
    <row r="643" ht="16.35" customHeight="1">
      <c r="A643" s="10">
        <v>649.028</v>
      </c>
      <c r="B643" s="11">
        <v>34.4119</v>
      </c>
    </row>
    <row r="644" ht="16.35" customHeight="1">
      <c r="A644" s="10">
        <v>650.0170000000001</v>
      </c>
      <c r="B644" s="11">
        <v>34.4116</v>
      </c>
    </row>
    <row r="645" ht="16.35" customHeight="1">
      <c r="A645" s="10">
        <v>651.006</v>
      </c>
      <c r="B645" s="11">
        <v>34.41</v>
      </c>
    </row>
    <row r="646" ht="16.35" customHeight="1">
      <c r="A646" s="10">
        <v>651.996</v>
      </c>
      <c r="B646" s="11">
        <v>34.4098</v>
      </c>
    </row>
    <row r="647" ht="16.35" customHeight="1">
      <c r="A647" s="10">
        <v>652.985</v>
      </c>
      <c r="B647" s="11">
        <v>34.4096</v>
      </c>
    </row>
    <row r="648" ht="16.35" customHeight="1">
      <c r="A648" s="10">
        <v>653.974</v>
      </c>
      <c r="B648" s="11">
        <v>34.4093</v>
      </c>
    </row>
    <row r="649" ht="16.35" customHeight="1">
      <c r="A649" s="10">
        <v>654.9640000000001</v>
      </c>
      <c r="B649" s="11">
        <v>34.4027</v>
      </c>
    </row>
    <row r="650" ht="16.35" customHeight="1">
      <c r="A650" s="10">
        <v>655.953</v>
      </c>
      <c r="B650" s="11">
        <v>34.3935</v>
      </c>
    </row>
    <row r="651" ht="16.35" customHeight="1">
      <c r="A651" s="10">
        <v>656.942</v>
      </c>
      <c r="B651" s="11">
        <v>34.3922</v>
      </c>
    </row>
    <row r="652" ht="16.35" customHeight="1">
      <c r="A652" s="10">
        <v>657.932</v>
      </c>
      <c r="B652" s="11">
        <v>34.3917</v>
      </c>
    </row>
    <row r="653" ht="16.35" customHeight="1">
      <c r="A653" s="10">
        <v>658.921</v>
      </c>
      <c r="B653" s="11">
        <v>34.3914</v>
      </c>
    </row>
    <row r="654" ht="16.35" customHeight="1">
      <c r="A654" s="10">
        <v>659.91</v>
      </c>
      <c r="B654" s="11">
        <v>34.3916</v>
      </c>
    </row>
    <row r="655" ht="16.35" customHeight="1">
      <c r="A655" s="10">
        <v>660.899</v>
      </c>
      <c r="B655" s="11">
        <v>34.3917</v>
      </c>
    </row>
    <row r="656" ht="16.35" customHeight="1">
      <c r="A656" s="10">
        <v>661.888</v>
      </c>
      <c r="B656" s="11">
        <v>34.3921</v>
      </c>
    </row>
    <row r="657" ht="16.35" customHeight="1">
      <c r="A657" s="10">
        <v>662.878</v>
      </c>
      <c r="B657" s="11">
        <v>34.3925</v>
      </c>
    </row>
    <row r="658" ht="16.35" customHeight="1">
      <c r="A658" s="10">
        <v>663.867</v>
      </c>
      <c r="B658" s="11">
        <v>34.3927</v>
      </c>
    </row>
    <row r="659" ht="16.35" customHeight="1">
      <c r="A659" s="10">
        <v>664.856</v>
      </c>
      <c r="B659" s="11">
        <v>34.3921</v>
      </c>
    </row>
    <row r="660" ht="16.35" customHeight="1">
      <c r="A660" s="10">
        <v>665.846</v>
      </c>
      <c r="B660" s="11">
        <v>34.39</v>
      </c>
    </row>
    <row r="661" ht="16.35" customHeight="1">
      <c r="A661" s="10">
        <v>666.835</v>
      </c>
      <c r="B661" s="11">
        <v>34.3903</v>
      </c>
    </row>
    <row r="662" ht="16.35" customHeight="1">
      <c r="A662" s="10">
        <v>667.824</v>
      </c>
      <c r="B662" s="11">
        <v>34.3898</v>
      </c>
    </row>
    <row r="663" ht="16.35" customHeight="1">
      <c r="A663" s="10">
        <v>668.813</v>
      </c>
      <c r="B663" s="11">
        <v>34.3898</v>
      </c>
    </row>
    <row r="664" ht="16.35" customHeight="1">
      <c r="A664" s="10">
        <v>669.802</v>
      </c>
      <c r="B664" s="11">
        <v>34.3901</v>
      </c>
    </row>
    <row r="665" ht="16.35" customHeight="1">
      <c r="A665" s="10">
        <v>670.792</v>
      </c>
      <c r="B665" s="11">
        <v>34.3903</v>
      </c>
    </row>
    <row r="666" ht="16.35" customHeight="1">
      <c r="A666" s="10">
        <v>671.7809999999999</v>
      </c>
      <c r="B666" s="11">
        <v>34.3894</v>
      </c>
    </row>
    <row r="667" ht="16.35" customHeight="1">
      <c r="A667" s="10">
        <v>672.77</v>
      </c>
      <c r="B667" s="11">
        <v>34.3891</v>
      </c>
    </row>
    <row r="668" ht="16.35" customHeight="1">
      <c r="A668" s="10">
        <v>673.759</v>
      </c>
      <c r="B668" s="11">
        <v>34.3883</v>
      </c>
    </row>
    <row r="669" ht="16.35" customHeight="1">
      <c r="A669" s="10">
        <v>674.749</v>
      </c>
      <c r="B669" s="11">
        <v>34.3881</v>
      </c>
    </row>
    <row r="670" ht="16.35" customHeight="1">
      <c r="A670" s="10">
        <v>675.7380000000001</v>
      </c>
      <c r="B670" s="11">
        <v>34.388</v>
      </c>
    </row>
    <row r="671" ht="16.35" customHeight="1">
      <c r="A671" s="10">
        <v>676.727</v>
      </c>
      <c r="B671" s="11">
        <v>34.3879</v>
      </c>
    </row>
    <row r="672" ht="16.35" customHeight="1">
      <c r="A672" s="10">
        <v>677.716</v>
      </c>
      <c r="B672" s="11">
        <v>34.3878</v>
      </c>
    </row>
    <row r="673" ht="16.35" customHeight="1">
      <c r="A673" s="10">
        <v>678.705</v>
      </c>
      <c r="B673" s="11">
        <v>34.3882</v>
      </c>
    </row>
    <row r="674" ht="16.35" customHeight="1">
      <c r="A674" s="10">
        <v>679.694</v>
      </c>
      <c r="B674" s="11">
        <v>34.3897</v>
      </c>
    </row>
    <row r="675" ht="16.35" customHeight="1">
      <c r="A675" s="10">
        <v>680.684</v>
      </c>
      <c r="B675" s="11">
        <v>34.391</v>
      </c>
    </row>
    <row r="676" ht="16.35" customHeight="1">
      <c r="A676" s="10">
        <v>681.673</v>
      </c>
      <c r="B676" s="11">
        <v>34.3974</v>
      </c>
    </row>
    <row r="677" ht="16.35" customHeight="1">
      <c r="A677" s="10">
        <v>682.662</v>
      </c>
      <c r="B677" s="11">
        <v>34.4037</v>
      </c>
    </row>
    <row r="678" ht="16.35" customHeight="1">
      <c r="A678" s="10">
        <v>683.651</v>
      </c>
      <c r="B678" s="11">
        <v>34.4156</v>
      </c>
    </row>
    <row r="679" ht="16.35" customHeight="1">
      <c r="A679" s="10">
        <v>684.64</v>
      </c>
      <c r="B679" s="11">
        <v>34.4197</v>
      </c>
    </row>
    <row r="680" ht="16.35" customHeight="1">
      <c r="A680" s="10">
        <v>685.629</v>
      </c>
      <c r="B680" s="11">
        <v>34.4236</v>
      </c>
    </row>
    <row r="681" ht="16.35" customHeight="1">
      <c r="A681" s="10">
        <v>686.619</v>
      </c>
      <c r="B681" s="11">
        <v>34.4242</v>
      </c>
    </row>
    <row r="682" ht="16.35" customHeight="1">
      <c r="A682" s="10">
        <v>687.6079999999999</v>
      </c>
      <c r="B682" s="11">
        <v>34.4245</v>
      </c>
    </row>
    <row r="683" ht="16.35" customHeight="1">
      <c r="A683" s="10">
        <v>688.597</v>
      </c>
      <c r="B683" s="11">
        <v>34.425</v>
      </c>
    </row>
    <row r="684" ht="16.35" customHeight="1">
      <c r="A684" s="10">
        <v>689.586</v>
      </c>
      <c r="B684" s="11">
        <v>34.4257</v>
      </c>
    </row>
    <row r="685" ht="16.35" customHeight="1">
      <c r="A685" s="10">
        <v>690.575</v>
      </c>
      <c r="B685" s="11">
        <v>34.4255</v>
      </c>
    </row>
    <row r="686" ht="16.35" customHeight="1">
      <c r="A686" s="10">
        <v>691.564</v>
      </c>
      <c r="B686" s="11">
        <v>34.4249</v>
      </c>
    </row>
    <row r="687" ht="16.35" customHeight="1">
      <c r="A687" s="10">
        <v>692.554</v>
      </c>
      <c r="B687" s="11">
        <v>34.4237</v>
      </c>
    </row>
    <row r="688" ht="16.35" customHeight="1">
      <c r="A688" s="10">
        <v>693.543</v>
      </c>
      <c r="B688" s="11">
        <v>34.4226</v>
      </c>
    </row>
    <row r="689" ht="16.35" customHeight="1">
      <c r="A689" s="10">
        <v>694.532</v>
      </c>
      <c r="B689" s="11">
        <v>34.4201</v>
      </c>
    </row>
    <row r="690" ht="16.35" customHeight="1">
      <c r="A690" s="10">
        <v>695.521</v>
      </c>
      <c r="B690" s="11">
        <v>34.4172</v>
      </c>
    </row>
    <row r="691" ht="16.35" customHeight="1">
      <c r="A691" s="10">
        <v>696.51</v>
      </c>
      <c r="B691" s="11">
        <v>34.4147</v>
      </c>
    </row>
    <row r="692" ht="16.35" customHeight="1">
      <c r="A692" s="10">
        <v>697.499</v>
      </c>
      <c r="B692" s="11">
        <v>34.407</v>
      </c>
    </row>
    <row r="693" ht="16.35" customHeight="1">
      <c r="A693" s="10">
        <v>698.4880000000001</v>
      </c>
      <c r="B693" s="11">
        <v>34.4029</v>
      </c>
    </row>
    <row r="694" ht="16.35" customHeight="1">
      <c r="A694" s="10">
        <v>699.477</v>
      </c>
      <c r="B694" s="11">
        <v>34.4022</v>
      </c>
    </row>
    <row r="695" ht="16.35" customHeight="1">
      <c r="A695" s="10">
        <v>700.466</v>
      </c>
      <c r="B695" s="11">
        <v>34.3992</v>
      </c>
    </row>
    <row r="696" ht="16.35" customHeight="1">
      <c r="A696" s="10">
        <v>701.455</v>
      </c>
      <c r="B696" s="11">
        <v>34.3992</v>
      </c>
    </row>
    <row r="697" ht="16.35" customHeight="1">
      <c r="A697" s="10">
        <v>702.444</v>
      </c>
      <c r="B697" s="11">
        <v>34.3992</v>
      </c>
    </row>
    <row r="698" ht="16.35" customHeight="1">
      <c r="A698" s="10">
        <v>703.433</v>
      </c>
      <c r="B698" s="11">
        <v>34.3993</v>
      </c>
    </row>
    <row r="699" ht="16.35" customHeight="1">
      <c r="A699" s="10">
        <v>704.423</v>
      </c>
      <c r="B699" s="11">
        <v>34.3992</v>
      </c>
    </row>
    <row r="700" ht="16.35" customHeight="1">
      <c r="A700" s="10">
        <v>705.412</v>
      </c>
      <c r="B700" s="11">
        <v>34.4001</v>
      </c>
    </row>
    <row r="701" ht="16.35" customHeight="1">
      <c r="A701" s="10">
        <v>706.401</v>
      </c>
      <c r="B701" s="11">
        <v>34.4015</v>
      </c>
    </row>
    <row r="702" ht="16.35" customHeight="1">
      <c r="A702" s="10">
        <v>707.39</v>
      </c>
      <c r="B702" s="11">
        <v>34.4018</v>
      </c>
    </row>
    <row r="703" ht="16.35" customHeight="1">
      <c r="A703" s="10">
        <v>708.379</v>
      </c>
      <c r="B703" s="11">
        <v>34.3976</v>
      </c>
    </row>
    <row r="704" ht="16.35" customHeight="1">
      <c r="A704" s="10">
        <v>709.3680000000001</v>
      </c>
      <c r="B704" s="11">
        <v>34.3936</v>
      </c>
    </row>
    <row r="705" ht="16.35" customHeight="1">
      <c r="A705" s="10">
        <v>710.357</v>
      </c>
      <c r="B705" s="11">
        <v>34.3865</v>
      </c>
    </row>
    <row r="706" ht="16.35" customHeight="1">
      <c r="A706" s="10">
        <v>711.346</v>
      </c>
      <c r="B706" s="11">
        <v>34.3852</v>
      </c>
    </row>
    <row r="707" ht="16.35" customHeight="1">
      <c r="A707" s="10">
        <v>712.335</v>
      </c>
      <c r="B707" s="11">
        <v>34.3848</v>
      </c>
    </row>
    <row r="708" ht="16.35" customHeight="1">
      <c r="A708" s="10">
        <v>713.324</v>
      </c>
      <c r="B708" s="11">
        <v>34.3847</v>
      </c>
    </row>
    <row r="709" ht="16.35" customHeight="1">
      <c r="A709" s="10">
        <v>714.313</v>
      </c>
      <c r="B709" s="11">
        <v>34.384</v>
      </c>
    </row>
    <row r="710" ht="16.35" customHeight="1">
      <c r="A710" s="10">
        <v>715.302</v>
      </c>
      <c r="B710" s="11">
        <v>34.3837</v>
      </c>
    </row>
    <row r="711" ht="16.35" customHeight="1">
      <c r="A711" s="10">
        <v>716.2910000000001</v>
      </c>
      <c r="B711" s="11">
        <v>34.3834</v>
      </c>
    </row>
    <row r="712" ht="16.35" customHeight="1">
      <c r="A712" s="10">
        <v>717.28</v>
      </c>
      <c r="B712" s="11">
        <v>34.3853</v>
      </c>
    </row>
    <row r="713" ht="16.35" customHeight="1">
      <c r="A713" s="10">
        <v>718.269</v>
      </c>
      <c r="B713" s="11">
        <v>34.3852</v>
      </c>
    </row>
    <row r="714" ht="16.35" customHeight="1">
      <c r="A714" s="10">
        <v>719.258</v>
      </c>
      <c r="B714" s="11">
        <v>34.3826</v>
      </c>
    </row>
    <row r="715" ht="16.35" customHeight="1">
      <c r="A715" s="10">
        <v>720.247</v>
      </c>
      <c r="B715" s="11">
        <v>34.3809</v>
      </c>
    </row>
    <row r="716" ht="16.35" customHeight="1">
      <c r="A716" s="10">
        <v>721.236</v>
      </c>
      <c r="B716" s="11">
        <v>34.3812</v>
      </c>
    </row>
    <row r="717" ht="16.35" customHeight="1">
      <c r="A717" s="10">
        <v>722.225</v>
      </c>
      <c r="B717" s="11">
        <v>34.3806</v>
      </c>
    </row>
    <row r="718" ht="16.35" customHeight="1">
      <c r="A718" s="10">
        <v>723.2140000000001</v>
      </c>
      <c r="B718" s="11">
        <v>34.3804</v>
      </c>
    </row>
    <row r="719" ht="16.35" customHeight="1">
      <c r="A719" s="10">
        <v>724.203</v>
      </c>
      <c r="B719" s="11">
        <v>34.3801</v>
      </c>
    </row>
    <row r="720" ht="16.35" customHeight="1">
      <c r="A720" s="10">
        <v>725.192</v>
      </c>
      <c r="B720" s="11">
        <v>34.3935</v>
      </c>
    </row>
    <row r="721" ht="16.35" customHeight="1">
      <c r="A721" s="10">
        <v>726.181</v>
      </c>
      <c r="B721" s="11">
        <v>34.4261</v>
      </c>
    </row>
    <row r="722" ht="16.35" customHeight="1">
      <c r="A722" s="10">
        <v>727.17</v>
      </c>
      <c r="B722" s="11">
        <v>34.4346</v>
      </c>
    </row>
    <row r="723" ht="16.35" customHeight="1">
      <c r="A723" s="10">
        <v>728.159</v>
      </c>
      <c r="B723" s="11">
        <v>34.4426</v>
      </c>
    </row>
    <row r="724" ht="16.35" customHeight="1">
      <c r="A724" s="10">
        <v>729.148</v>
      </c>
      <c r="B724" s="11">
        <v>34.455</v>
      </c>
    </row>
    <row r="725" ht="16.35" customHeight="1">
      <c r="A725" s="10">
        <v>730.1369999999999</v>
      </c>
      <c r="B725" s="11">
        <v>34.4461</v>
      </c>
    </row>
    <row r="726" ht="16.35" customHeight="1">
      <c r="A726" s="10">
        <v>731.125</v>
      </c>
      <c r="B726" s="11">
        <v>34.4573</v>
      </c>
    </row>
    <row r="727" ht="16.35" customHeight="1">
      <c r="A727" s="10">
        <v>732.115</v>
      </c>
      <c r="B727" s="11">
        <v>34.4619</v>
      </c>
    </row>
    <row r="728" ht="16.35" customHeight="1">
      <c r="A728" s="10">
        <v>733.103</v>
      </c>
      <c r="B728" s="11">
        <v>34.4608</v>
      </c>
    </row>
    <row r="729" ht="16.35" customHeight="1">
      <c r="A729" s="10">
        <v>734.092</v>
      </c>
      <c r="B729" s="11">
        <v>34.4589</v>
      </c>
    </row>
    <row r="730" ht="16.35" customHeight="1">
      <c r="A730" s="10">
        <v>735.081</v>
      </c>
      <c r="B730" s="11">
        <v>34.4595</v>
      </c>
    </row>
    <row r="731" ht="16.35" customHeight="1">
      <c r="A731" s="10">
        <v>736.0700000000001</v>
      </c>
      <c r="B731" s="11">
        <v>34.4478</v>
      </c>
    </row>
    <row r="732" ht="16.35" customHeight="1">
      <c r="A732" s="10">
        <v>737.059</v>
      </c>
      <c r="B732" s="11">
        <v>34.4464</v>
      </c>
    </row>
    <row r="733" ht="16.35" customHeight="1">
      <c r="A733" s="10">
        <v>738.048</v>
      </c>
      <c r="B733" s="11">
        <v>34.4471</v>
      </c>
    </row>
    <row r="734" ht="16.35" customHeight="1">
      <c r="A734" s="10">
        <v>739.037</v>
      </c>
      <c r="B734" s="11">
        <v>34.4473</v>
      </c>
    </row>
    <row r="735" ht="16.35" customHeight="1">
      <c r="A735" s="10">
        <v>740.026</v>
      </c>
      <c r="B735" s="11">
        <v>34.4473</v>
      </c>
    </row>
    <row r="736" ht="16.35" customHeight="1">
      <c r="A736" s="10">
        <v>741.015</v>
      </c>
      <c r="B736" s="11">
        <v>34.4514</v>
      </c>
    </row>
    <row r="737" ht="16.35" customHeight="1">
      <c r="A737" s="10">
        <v>742.003</v>
      </c>
      <c r="B737" s="11">
        <v>34.4517</v>
      </c>
    </row>
    <row r="738" ht="16.35" customHeight="1">
      <c r="A738" s="10">
        <v>742.992</v>
      </c>
      <c r="B738" s="11">
        <v>34.4514</v>
      </c>
    </row>
    <row r="739" ht="16.35" customHeight="1">
      <c r="A739" s="10">
        <v>743.981</v>
      </c>
      <c r="B739" s="11">
        <v>34.4565</v>
      </c>
    </row>
    <row r="740" ht="16.35" customHeight="1">
      <c r="A740" s="10">
        <v>744.97</v>
      </c>
      <c r="B740" s="11">
        <v>34.4554</v>
      </c>
    </row>
    <row r="741" ht="16.35" customHeight="1">
      <c r="A741" s="10">
        <v>745.9589999999999</v>
      </c>
      <c r="B741" s="11">
        <v>34.4643</v>
      </c>
    </row>
    <row r="742" ht="16.35" customHeight="1">
      <c r="A742" s="10">
        <v>746.948</v>
      </c>
      <c r="B742" s="11">
        <v>34.4682</v>
      </c>
    </row>
    <row r="743" ht="16.35" customHeight="1">
      <c r="A743" s="10">
        <v>747.937</v>
      </c>
      <c r="B743" s="11">
        <v>34.4681</v>
      </c>
    </row>
    <row r="744" ht="16.35" customHeight="1">
      <c r="A744" s="10">
        <v>748.925</v>
      </c>
      <c r="B744" s="11">
        <v>34.4697</v>
      </c>
    </row>
    <row r="745" ht="16.35" customHeight="1">
      <c r="A745" s="10">
        <v>749.914</v>
      </c>
      <c r="B745" s="11">
        <v>34.47</v>
      </c>
    </row>
    <row r="746" ht="16.35" customHeight="1">
      <c r="A746" s="10">
        <v>750.903</v>
      </c>
      <c r="B746" s="11">
        <v>34.4681</v>
      </c>
    </row>
    <row r="747" ht="16.35" customHeight="1">
      <c r="A747" s="10">
        <v>751.8920000000001</v>
      </c>
      <c r="B747" s="11">
        <v>34.4665</v>
      </c>
    </row>
    <row r="748" ht="16.35" customHeight="1">
      <c r="A748" s="10">
        <v>752.881</v>
      </c>
      <c r="B748" s="11">
        <v>34.4665</v>
      </c>
    </row>
    <row r="750" ht="19" customHeight="1">
      <c r="C750" t="s" s="5">
        <v>10</v>
      </c>
      <c r="D750" s="5"/>
      <c r="E750" s="5"/>
    </row>
    <row r="751" ht="58.35" customHeight="1">
      <c r="C751" t="s" s="15">
        <v>11</v>
      </c>
      <c r="D751" t="s" s="15">
        <v>12</v>
      </c>
      <c r="E751" t="s" s="16">
        <v>13</v>
      </c>
    </row>
    <row r="752" ht="16.35" customHeight="1">
      <c r="C752" s="17"/>
      <c r="D752" s="17"/>
      <c r="E752" s="3"/>
    </row>
    <row r="753" ht="16.35" customHeight="1">
      <c r="C753" s="17">
        <v>30</v>
      </c>
      <c r="D753" s="18">
        <v>35.1082</v>
      </c>
      <c r="E753" t="s" s="2">
        <v>14</v>
      </c>
    </row>
    <row r="754" ht="16.35" customHeight="1">
      <c r="C754" s="17"/>
      <c r="D754" s="18"/>
      <c r="E754" s="3"/>
    </row>
    <row r="755" ht="16.35" customHeight="1">
      <c r="C755" s="17">
        <v>637</v>
      </c>
      <c r="D755" s="18">
        <v>34.4362</v>
      </c>
      <c r="E755" s="17">
        <v>634</v>
      </c>
    </row>
    <row r="756" ht="16.35" customHeight="1">
      <c r="C756" s="17"/>
      <c r="D756" s="18"/>
      <c r="E756" s="18"/>
    </row>
  </sheetData>
  <mergeCells count="2">
    <mergeCell ref="A1:B1"/>
    <mergeCell ref="C750:E750"/>
  </mergeCells>
  <pageMargins left="1" right="1" top="1" bottom="1" header="0.25" footer="0.25"/>
  <pageSetup firstPageNumber="1" fitToHeight="1" fitToWidth="1" scale="100" useFirstPageNumber="0" orientation="portrait" pageOrder="downThenOver"/>
  <headerFooter>
    <oddFooter>&amp;C&amp;"Helvetica Neue,Regular"&amp;12&amp;K000000&amp;P</oddFooter>
  </headerFooter>
  <drawing r:id="rId1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dimension ref="A2:F762"/>
  <sheetViews>
    <sheetView workbookViewId="0" showGridLines="0" defaultGridColor="1">
      <pane topLeftCell="B3" xSplit="1" ySplit="2" activePane="bottomRight" state="frozen"/>
    </sheetView>
  </sheetViews>
  <sheetFormatPr defaultColWidth="16.3333" defaultRowHeight="16.6" customHeight="1" outlineLevelRow="0" outlineLevelCol="0"/>
  <cols>
    <col min="1" max="2" width="16.3516" style="19" customWidth="1"/>
    <col min="3" max="3" width="14.6719" style="24" customWidth="1"/>
    <col min="4" max="5" width="11" style="24" customWidth="1"/>
    <col min="6" max="6" width="23.5781" style="24" customWidth="1"/>
    <col min="7" max="256" width="16.3516" style="24" customWidth="1"/>
  </cols>
  <sheetData>
    <row r="1" ht="19" customHeight="1">
      <c r="A1" t="s" s="5">
        <v>15</v>
      </c>
      <c r="B1" s="5"/>
    </row>
    <row r="2" ht="16.55" customHeight="1">
      <c r="A2" t="s" s="7">
        <v>8</v>
      </c>
      <c r="B2" t="s" s="7">
        <v>9</v>
      </c>
    </row>
    <row r="3" ht="16.55" customHeight="1">
      <c r="A3" s="20">
        <v>13.893</v>
      </c>
      <c r="B3" s="9">
        <v>34.7841</v>
      </c>
    </row>
    <row r="4" ht="16.35" customHeight="1">
      <c r="A4" s="21">
        <v>14.886</v>
      </c>
      <c r="B4" s="11">
        <v>34.7844</v>
      </c>
    </row>
    <row r="5" ht="16.35" customHeight="1">
      <c r="A5" s="21">
        <v>15.878</v>
      </c>
      <c r="B5" s="11">
        <v>34.7847</v>
      </c>
    </row>
    <row r="6" ht="16.35" customHeight="1">
      <c r="A6" s="21">
        <v>16.87</v>
      </c>
      <c r="B6" s="11">
        <v>34.7853</v>
      </c>
    </row>
    <row r="7" ht="16.35" customHeight="1">
      <c r="A7" s="21">
        <v>17.863</v>
      </c>
      <c r="B7" s="11">
        <v>34.7852</v>
      </c>
    </row>
    <row r="8" ht="16.35" customHeight="1">
      <c r="A8" s="21">
        <v>18.855</v>
      </c>
      <c r="B8" s="11">
        <v>34.7849</v>
      </c>
    </row>
    <row r="9" ht="16.35" customHeight="1">
      <c r="A9" s="21">
        <v>19.847</v>
      </c>
      <c r="B9" s="11">
        <v>34.7851</v>
      </c>
    </row>
    <row r="10" ht="16.35" customHeight="1">
      <c r="A10" s="21">
        <v>20.84</v>
      </c>
      <c r="B10" s="11">
        <v>34.7858</v>
      </c>
    </row>
    <row r="11" ht="16.35" customHeight="1">
      <c r="A11" s="21">
        <v>21.832</v>
      </c>
      <c r="B11" s="11">
        <v>34.7858</v>
      </c>
    </row>
    <row r="12" ht="16.35" customHeight="1">
      <c r="A12" s="21">
        <v>22.824</v>
      </c>
      <c r="B12" s="11">
        <v>34.7856</v>
      </c>
    </row>
    <row r="13" ht="16.35" customHeight="1">
      <c r="A13" s="21">
        <v>23.816</v>
      </c>
      <c r="B13" s="11">
        <v>34.7852</v>
      </c>
    </row>
    <row r="14" ht="16.35" customHeight="1">
      <c r="A14" s="21">
        <v>24.809</v>
      </c>
      <c r="B14" s="11">
        <v>34.7848</v>
      </c>
    </row>
    <row r="15" ht="16.35" customHeight="1">
      <c r="A15" s="21">
        <v>25.801</v>
      </c>
      <c r="B15" s="11">
        <v>34.7843</v>
      </c>
    </row>
    <row r="16" ht="16.35" customHeight="1">
      <c r="A16" s="21">
        <v>26.793</v>
      </c>
      <c r="B16" s="11">
        <v>34.7775</v>
      </c>
    </row>
    <row r="17" ht="16.35" customHeight="1">
      <c r="A17" s="21">
        <v>27.786</v>
      </c>
      <c r="B17" s="11">
        <v>34.7723</v>
      </c>
    </row>
    <row r="18" ht="16.35" customHeight="1">
      <c r="A18" s="21">
        <v>28.778</v>
      </c>
      <c r="B18" s="11">
        <v>34.7678</v>
      </c>
    </row>
    <row r="19" ht="16.35" customHeight="1">
      <c r="A19" s="21">
        <v>29.77</v>
      </c>
      <c r="B19" s="11">
        <v>34.7661</v>
      </c>
    </row>
    <row r="20" ht="16.35" customHeight="1">
      <c r="A20" s="21">
        <v>30.762</v>
      </c>
      <c r="B20" s="11">
        <v>34.7586</v>
      </c>
    </row>
    <row r="21" ht="16.35" customHeight="1">
      <c r="A21" s="21">
        <v>31.755</v>
      </c>
      <c r="B21" s="11">
        <v>34.7647</v>
      </c>
    </row>
    <row r="22" ht="16.35" customHeight="1">
      <c r="A22" s="21">
        <v>32.747</v>
      </c>
      <c r="B22" s="11">
        <v>34.7778</v>
      </c>
    </row>
    <row r="23" ht="16.35" customHeight="1">
      <c r="A23" s="21">
        <v>33.739</v>
      </c>
      <c r="B23" s="11">
        <v>34.7778</v>
      </c>
    </row>
    <row r="24" ht="16.35" customHeight="1">
      <c r="A24" s="21">
        <v>34.731</v>
      </c>
      <c r="B24" s="11">
        <v>34.7846</v>
      </c>
    </row>
    <row r="25" ht="16.35" customHeight="1">
      <c r="A25" s="21">
        <v>35.724</v>
      </c>
      <c r="B25" s="11">
        <v>34.7947</v>
      </c>
    </row>
    <row r="26" ht="16.35" customHeight="1">
      <c r="A26" s="21">
        <v>36.716</v>
      </c>
      <c r="B26" s="11">
        <v>34.7935</v>
      </c>
    </row>
    <row r="27" ht="16.35" customHeight="1">
      <c r="A27" s="21">
        <v>37.708</v>
      </c>
      <c r="B27" s="11">
        <v>34.7939</v>
      </c>
    </row>
    <row r="28" ht="16.35" customHeight="1">
      <c r="A28" s="21">
        <v>38.7</v>
      </c>
      <c r="B28" s="11">
        <v>34.7959</v>
      </c>
    </row>
    <row r="29" ht="16.35" customHeight="1">
      <c r="A29" s="21">
        <v>39.692</v>
      </c>
      <c r="B29" s="11">
        <v>34.7896</v>
      </c>
    </row>
    <row r="30" ht="16.35" customHeight="1">
      <c r="A30" s="12">
        <v>40.685</v>
      </c>
      <c r="B30" s="13">
        <v>34.7824</v>
      </c>
    </row>
    <row r="31" ht="16.35" customHeight="1">
      <c r="A31" s="12">
        <v>41.677</v>
      </c>
      <c r="B31" s="13">
        <v>34.7774</v>
      </c>
    </row>
    <row r="32" ht="16.35" customHeight="1">
      <c r="A32" s="21">
        <v>42.669</v>
      </c>
      <c r="B32" s="11">
        <v>34.7503</v>
      </c>
    </row>
    <row r="33" ht="16.35" customHeight="1">
      <c r="A33" s="21">
        <v>43.661</v>
      </c>
      <c r="B33" s="11">
        <v>34.7419</v>
      </c>
    </row>
    <row r="34" ht="16.35" customHeight="1">
      <c r="A34" s="21">
        <v>44.654</v>
      </c>
      <c r="B34" s="11">
        <v>34.7537</v>
      </c>
    </row>
    <row r="35" ht="16.35" customHeight="1">
      <c r="A35" s="21">
        <v>45.646</v>
      </c>
      <c r="B35" s="11">
        <v>34.7683</v>
      </c>
    </row>
    <row r="36" ht="16.35" customHeight="1">
      <c r="A36" s="21">
        <v>46.638</v>
      </c>
      <c r="B36" s="11">
        <v>34.7781</v>
      </c>
    </row>
    <row r="37" ht="16.35" customHeight="1">
      <c r="A37" s="21">
        <v>47.63</v>
      </c>
      <c r="B37" s="11">
        <v>34.7915</v>
      </c>
    </row>
    <row r="38" ht="16.35" customHeight="1">
      <c r="A38" s="21">
        <v>48.622</v>
      </c>
      <c r="B38" s="11">
        <v>34.8041</v>
      </c>
    </row>
    <row r="39" ht="16.35" customHeight="1">
      <c r="A39" s="21">
        <v>49.615</v>
      </c>
      <c r="B39" s="11">
        <v>34.8111</v>
      </c>
    </row>
    <row r="40" ht="16.35" customHeight="1">
      <c r="A40" s="21">
        <v>50.607</v>
      </c>
      <c r="B40" s="11">
        <v>34.8167</v>
      </c>
    </row>
    <row r="41" ht="16.35" customHeight="1">
      <c r="A41" s="21">
        <v>51.599</v>
      </c>
      <c r="B41" s="11">
        <v>34.825</v>
      </c>
    </row>
    <row r="42" ht="16.35" customHeight="1">
      <c r="A42" s="21">
        <v>52.591</v>
      </c>
      <c r="B42" s="11">
        <v>34.8244</v>
      </c>
    </row>
    <row r="43" ht="16.35" customHeight="1">
      <c r="A43" s="21">
        <v>53.583</v>
      </c>
      <c r="B43" s="11">
        <v>34.8219</v>
      </c>
    </row>
    <row r="44" ht="16.35" customHeight="1">
      <c r="A44" s="21">
        <v>54.575</v>
      </c>
      <c r="B44" s="11">
        <v>34.82</v>
      </c>
    </row>
    <row r="45" ht="16.35" customHeight="1">
      <c r="A45" s="21">
        <v>55.567</v>
      </c>
      <c r="B45" s="11">
        <v>34.8379</v>
      </c>
    </row>
    <row r="46" ht="16.35" customHeight="1">
      <c r="A46" s="21">
        <v>56.56</v>
      </c>
      <c r="B46" s="11">
        <v>34.8606</v>
      </c>
    </row>
    <row r="47" ht="16.35" customHeight="1">
      <c r="A47" s="21">
        <v>57.552</v>
      </c>
      <c r="B47" s="11">
        <v>34.8506</v>
      </c>
    </row>
    <row r="48" ht="16.35" customHeight="1">
      <c r="A48" s="21">
        <v>58.544</v>
      </c>
      <c r="B48" s="11">
        <v>34.8316</v>
      </c>
    </row>
    <row r="49" ht="16.35" customHeight="1">
      <c r="A49" s="21">
        <v>59.536</v>
      </c>
      <c r="B49" s="11">
        <v>34.8589</v>
      </c>
    </row>
    <row r="50" ht="16.35" customHeight="1">
      <c r="A50" s="21">
        <v>60.528</v>
      </c>
      <c r="B50" s="11">
        <v>34.8697</v>
      </c>
    </row>
    <row r="51" ht="16.35" customHeight="1">
      <c r="A51" s="21">
        <v>61.52</v>
      </c>
      <c r="B51" s="11">
        <v>34.8646</v>
      </c>
    </row>
    <row r="52" ht="16.35" customHeight="1">
      <c r="A52" s="21">
        <v>62.512</v>
      </c>
      <c r="B52" s="11">
        <v>34.874</v>
      </c>
    </row>
    <row r="53" ht="16.35" customHeight="1">
      <c r="A53" s="21">
        <v>63.504</v>
      </c>
      <c r="B53" s="11">
        <v>34.8743</v>
      </c>
    </row>
    <row r="54" ht="16.35" customHeight="1">
      <c r="A54" s="21">
        <v>64.496</v>
      </c>
      <c r="B54" s="11">
        <v>34.8795</v>
      </c>
    </row>
    <row r="55" ht="16.35" customHeight="1">
      <c r="A55" s="21">
        <v>65.489</v>
      </c>
      <c r="B55" s="11">
        <v>34.889</v>
      </c>
    </row>
    <row r="56" ht="16.35" customHeight="1">
      <c r="A56" s="21">
        <v>66.48099999999999</v>
      </c>
      <c r="B56" s="11">
        <v>34.8951</v>
      </c>
    </row>
    <row r="57" ht="16.35" customHeight="1">
      <c r="A57" s="21">
        <v>67.473</v>
      </c>
      <c r="B57" s="11">
        <v>34.8948</v>
      </c>
    </row>
    <row r="58" ht="16.35" customHeight="1">
      <c r="A58" s="21">
        <v>68.465</v>
      </c>
      <c r="B58" s="11">
        <v>34.8928</v>
      </c>
    </row>
    <row r="59" ht="16.35" customHeight="1">
      <c r="A59" s="21">
        <v>69.45699999999999</v>
      </c>
      <c r="B59" s="11">
        <v>34.8996</v>
      </c>
    </row>
    <row r="60" ht="16.35" customHeight="1">
      <c r="A60" s="21">
        <v>70.449</v>
      </c>
      <c r="B60" s="11">
        <v>34.9099</v>
      </c>
    </row>
    <row r="61" ht="16.35" customHeight="1">
      <c r="A61" s="21">
        <v>71.441</v>
      </c>
      <c r="B61" s="11">
        <v>34.9115</v>
      </c>
    </row>
    <row r="62" ht="16.35" customHeight="1">
      <c r="A62" s="21">
        <v>72.43300000000001</v>
      </c>
      <c r="B62" s="11">
        <v>34.9088</v>
      </c>
    </row>
    <row r="63" ht="16.35" customHeight="1">
      <c r="A63" s="21">
        <v>73.425</v>
      </c>
      <c r="B63" s="11">
        <v>34.9074</v>
      </c>
    </row>
    <row r="64" ht="16.35" customHeight="1">
      <c r="A64" s="21">
        <v>74.417</v>
      </c>
      <c r="B64" s="11">
        <v>34.905</v>
      </c>
    </row>
    <row r="65" ht="16.35" customHeight="1">
      <c r="A65" s="21">
        <v>75.40900000000001</v>
      </c>
      <c r="B65" s="11">
        <v>34.8961</v>
      </c>
    </row>
    <row r="66" ht="16.35" customHeight="1">
      <c r="A66" s="21">
        <v>76.401</v>
      </c>
      <c r="B66" s="11">
        <v>34.8874</v>
      </c>
    </row>
    <row r="67" ht="16.35" customHeight="1">
      <c r="A67" s="21">
        <v>77.393</v>
      </c>
      <c r="B67" s="11">
        <v>34.8741</v>
      </c>
    </row>
    <row r="68" ht="16.35" customHeight="1">
      <c r="A68" s="21">
        <v>78.38500000000001</v>
      </c>
      <c r="B68" s="11">
        <v>34.866</v>
      </c>
    </row>
    <row r="69" ht="16.35" customHeight="1">
      <c r="A69" s="21">
        <v>79.378</v>
      </c>
      <c r="B69" s="11">
        <v>34.8619</v>
      </c>
    </row>
    <row r="70" ht="16.35" customHeight="1">
      <c r="A70" s="21">
        <v>80.369</v>
      </c>
      <c r="B70" s="11">
        <v>34.8636</v>
      </c>
    </row>
    <row r="71" ht="16.35" customHeight="1">
      <c r="A71" s="21">
        <v>81.36199999999999</v>
      </c>
      <c r="B71" s="11">
        <v>34.8424</v>
      </c>
    </row>
    <row r="72" ht="16.35" customHeight="1">
      <c r="A72" s="21">
        <v>82.354</v>
      </c>
      <c r="B72" s="11">
        <v>34.8202</v>
      </c>
    </row>
    <row r="73" ht="16.35" customHeight="1">
      <c r="A73" s="21">
        <v>83.345</v>
      </c>
      <c r="B73" s="11">
        <v>34.8149</v>
      </c>
    </row>
    <row r="74" ht="16.35" customHeight="1">
      <c r="A74" s="21">
        <v>84.33799999999999</v>
      </c>
      <c r="B74" s="11">
        <v>34.8193</v>
      </c>
    </row>
    <row r="75" ht="16.35" customHeight="1">
      <c r="A75" s="21">
        <v>85.32899999999999</v>
      </c>
      <c r="B75" s="11">
        <v>34.825</v>
      </c>
    </row>
    <row r="76" ht="16.35" customHeight="1">
      <c r="A76" s="21">
        <v>86.322</v>
      </c>
      <c r="B76" s="11">
        <v>34.8158</v>
      </c>
    </row>
    <row r="77" ht="16.35" customHeight="1">
      <c r="A77" s="21">
        <v>87.31399999999999</v>
      </c>
      <c r="B77" s="11">
        <v>34.8143</v>
      </c>
    </row>
    <row r="78" ht="16.35" customHeight="1">
      <c r="A78" s="21">
        <v>88.306</v>
      </c>
      <c r="B78" s="11">
        <v>34.8101</v>
      </c>
    </row>
    <row r="79" ht="16.35" customHeight="1">
      <c r="A79" s="21">
        <v>89.297</v>
      </c>
      <c r="B79" s="11">
        <v>34.8071</v>
      </c>
    </row>
    <row r="80" ht="16.35" customHeight="1">
      <c r="A80" s="21">
        <v>90.29000000000001</v>
      </c>
      <c r="B80" s="11">
        <v>34.8093</v>
      </c>
    </row>
    <row r="81" ht="16.35" customHeight="1">
      <c r="A81" s="21">
        <v>91.28100000000001</v>
      </c>
      <c r="B81" s="11">
        <v>34.8076</v>
      </c>
    </row>
    <row r="82" ht="16.35" customHeight="1">
      <c r="A82" s="21">
        <v>92.273</v>
      </c>
      <c r="B82" s="11">
        <v>34.8061</v>
      </c>
    </row>
    <row r="83" ht="16.35" customHeight="1">
      <c r="A83" s="21">
        <v>93.265</v>
      </c>
      <c r="B83" s="11">
        <v>34.8037</v>
      </c>
    </row>
    <row r="84" ht="16.35" customHeight="1">
      <c r="A84" s="21">
        <v>94.25700000000001</v>
      </c>
      <c r="B84" s="11">
        <v>34.7982</v>
      </c>
    </row>
    <row r="85" ht="16.35" customHeight="1">
      <c r="A85" s="21">
        <v>95.249</v>
      </c>
      <c r="B85" s="11">
        <v>34.7928</v>
      </c>
    </row>
    <row r="86" ht="16.35" customHeight="1">
      <c r="A86" s="21">
        <v>96.241</v>
      </c>
      <c r="B86" s="11">
        <v>34.7924</v>
      </c>
    </row>
    <row r="87" ht="16.35" customHeight="1">
      <c r="A87" s="21">
        <v>97.233</v>
      </c>
      <c r="B87" s="11">
        <v>34.7867</v>
      </c>
    </row>
    <row r="88" ht="16.35" customHeight="1">
      <c r="A88" s="21">
        <v>98.22499999999999</v>
      </c>
      <c r="B88" s="11">
        <v>34.7825</v>
      </c>
    </row>
    <row r="89" ht="16.35" customHeight="1">
      <c r="A89" s="21">
        <v>99.217</v>
      </c>
      <c r="B89" s="11">
        <v>34.7817</v>
      </c>
    </row>
    <row r="90" ht="16.35" customHeight="1">
      <c r="A90" s="21">
        <v>100.209</v>
      </c>
      <c r="B90" s="11">
        <v>34.7794</v>
      </c>
    </row>
    <row r="91" ht="16.35" customHeight="1">
      <c r="A91" s="21">
        <v>101.201</v>
      </c>
      <c r="B91" s="11">
        <v>34.7773</v>
      </c>
    </row>
    <row r="92" ht="16.35" customHeight="1">
      <c r="A92" s="21">
        <v>102.193</v>
      </c>
      <c r="B92" s="11">
        <v>34.7761</v>
      </c>
    </row>
    <row r="93" ht="16.35" customHeight="1">
      <c r="A93" s="21">
        <v>103.185</v>
      </c>
      <c r="B93" s="11">
        <v>34.7766</v>
      </c>
    </row>
    <row r="94" ht="16.35" customHeight="1">
      <c r="A94" s="21">
        <v>104.177</v>
      </c>
      <c r="B94" s="11">
        <v>34.7741</v>
      </c>
    </row>
    <row r="95" ht="16.35" customHeight="1">
      <c r="A95" s="21">
        <v>105.169</v>
      </c>
      <c r="B95" s="11">
        <v>34.7696</v>
      </c>
    </row>
    <row r="96" ht="16.35" customHeight="1">
      <c r="A96" s="21">
        <v>106.16</v>
      </c>
      <c r="B96" s="11">
        <v>34.7716</v>
      </c>
    </row>
    <row r="97" ht="16.35" customHeight="1">
      <c r="A97" s="21">
        <v>107.152</v>
      </c>
      <c r="B97" s="11">
        <v>34.7561</v>
      </c>
    </row>
    <row r="98" ht="16.35" customHeight="1">
      <c r="A98" s="21">
        <v>108.144</v>
      </c>
      <c r="B98" s="11">
        <v>34.7522</v>
      </c>
    </row>
    <row r="99" ht="16.35" customHeight="1">
      <c r="A99" s="21">
        <v>109.136</v>
      </c>
      <c r="B99" s="11">
        <v>34.7494</v>
      </c>
    </row>
    <row r="100" ht="16.35" customHeight="1">
      <c r="A100" s="21">
        <v>110.128</v>
      </c>
      <c r="B100" s="11">
        <v>34.7487</v>
      </c>
    </row>
    <row r="101" ht="16.35" customHeight="1">
      <c r="A101" s="21">
        <v>111.12</v>
      </c>
      <c r="B101" s="11">
        <v>34.7483</v>
      </c>
    </row>
    <row r="102" ht="16.35" customHeight="1">
      <c r="A102" s="21">
        <v>112.112</v>
      </c>
      <c r="B102" s="11">
        <v>34.7391</v>
      </c>
    </row>
    <row r="103" ht="16.35" customHeight="1">
      <c r="A103" s="21">
        <v>113.104</v>
      </c>
      <c r="B103" s="11">
        <v>34.7299</v>
      </c>
    </row>
    <row r="104" ht="16.35" customHeight="1">
      <c r="A104" s="21">
        <v>114.095</v>
      </c>
      <c r="B104" s="11">
        <v>34.719</v>
      </c>
    </row>
    <row r="105" ht="16.35" customHeight="1">
      <c r="A105" s="21">
        <v>115.087</v>
      </c>
      <c r="B105" s="11">
        <v>34.7114</v>
      </c>
    </row>
    <row r="106" ht="16.35" customHeight="1">
      <c r="A106" s="21">
        <v>116.079</v>
      </c>
      <c r="B106" s="11">
        <v>34.7046</v>
      </c>
    </row>
    <row r="107" ht="16.35" customHeight="1">
      <c r="A107" s="21">
        <v>117.071</v>
      </c>
      <c r="B107" s="11">
        <v>34.7001</v>
      </c>
    </row>
    <row r="108" ht="16.35" customHeight="1">
      <c r="A108" s="21">
        <v>118.063</v>
      </c>
      <c r="B108" s="11">
        <v>34.6987</v>
      </c>
    </row>
    <row r="109" ht="16.35" customHeight="1">
      <c r="A109" s="21">
        <v>119.055</v>
      </c>
      <c r="B109" s="11">
        <v>34.6877</v>
      </c>
    </row>
    <row r="110" ht="16.35" customHeight="1">
      <c r="A110" s="21">
        <v>120.047</v>
      </c>
      <c r="B110" s="11">
        <v>34.6883</v>
      </c>
    </row>
    <row r="111" ht="16.35" customHeight="1">
      <c r="A111" s="21">
        <v>121.038</v>
      </c>
      <c r="B111" s="11">
        <v>34.6929</v>
      </c>
    </row>
    <row r="112" ht="16.35" customHeight="1">
      <c r="A112" s="21">
        <v>122.03</v>
      </c>
      <c r="B112" s="11">
        <v>34.6915</v>
      </c>
    </row>
    <row r="113" ht="16.35" customHeight="1">
      <c r="A113" s="21">
        <v>123.022</v>
      </c>
      <c r="B113" s="11">
        <v>34.6878</v>
      </c>
    </row>
    <row r="114" ht="16.35" customHeight="1">
      <c r="A114" s="21">
        <v>124.014</v>
      </c>
      <c r="B114" s="11">
        <v>34.6871</v>
      </c>
    </row>
    <row r="115" ht="16.35" customHeight="1">
      <c r="A115" s="21">
        <v>125.006</v>
      </c>
      <c r="B115" s="11">
        <v>34.689</v>
      </c>
    </row>
    <row r="116" ht="16.35" customHeight="1">
      <c r="A116" s="21">
        <v>125.997</v>
      </c>
      <c r="B116" s="11">
        <v>34.6903</v>
      </c>
    </row>
    <row r="117" ht="16.35" customHeight="1">
      <c r="A117" s="21">
        <v>126.989</v>
      </c>
      <c r="B117" s="11">
        <v>34.698</v>
      </c>
    </row>
    <row r="118" ht="16.35" customHeight="1">
      <c r="A118" s="21">
        <v>127.981</v>
      </c>
      <c r="B118" s="11">
        <v>34.715</v>
      </c>
    </row>
    <row r="119" ht="16.35" customHeight="1">
      <c r="A119" s="21">
        <v>128.973</v>
      </c>
      <c r="B119" s="11">
        <v>34.7167</v>
      </c>
    </row>
    <row r="120" ht="16.35" customHeight="1">
      <c r="A120" s="21">
        <v>129.965</v>
      </c>
      <c r="B120" s="11">
        <v>34.7125</v>
      </c>
    </row>
    <row r="121" ht="16.35" customHeight="1">
      <c r="A121" s="21">
        <v>130.956</v>
      </c>
      <c r="B121" s="11">
        <v>34.7156</v>
      </c>
    </row>
    <row r="122" ht="16.35" customHeight="1">
      <c r="A122" s="21">
        <v>131.948</v>
      </c>
      <c r="B122" s="11">
        <v>34.7157</v>
      </c>
    </row>
    <row r="123" ht="16.35" customHeight="1">
      <c r="A123" s="21">
        <v>132.94</v>
      </c>
      <c r="B123" s="11">
        <v>34.7137</v>
      </c>
    </row>
    <row r="124" ht="16.35" customHeight="1">
      <c r="A124" s="21">
        <v>133.932</v>
      </c>
      <c r="B124" s="11">
        <v>34.7086</v>
      </c>
    </row>
    <row r="125" ht="16.35" customHeight="1">
      <c r="A125" s="21">
        <v>134.923</v>
      </c>
      <c r="B125" s="11">
        <v>34.7074</v>
      </c>
    </row>
    <row r="126" ht="16.35" customHeight="1">
      <c r="A126" s="21">
        <v>135.915</v>
      </c>
      <c r="B126" s="11">
        <v>34.7073</v>
      </c>
    </row>
    <row r="127" ht="16.35" customHeight="1">
      <c r="A127" s="21">
        <v>136.907</v>
      </c>
      <c r="B127" s="11">
        <v>34.7051</v>
      </c>
    </row>
    <row r="128" ht="16.35" customHeight="1">
      <c r="A128" s="21">
        <v>137.899</v>
      </c>
      <c r="B128" s="11">
        <v>34.7099</v>
      </c>
    </row>
    <row r="129" ht="16.35" customHeight="1">
      <c r="A129" s="21">
        <v>138.89</v>
      </c>
      <c r="B129" s="11">
        <v>34.713</v>
      </c>
    </row>
    <row r="130" ht="16.35" customHeight="1">
      <c r="A130" s="21">
        <v>139.882</v>
      </c>
      <c r="B130" s="11">
        <v>34.7117</v>
      </c>
    </row>
    <row r="131" ht="16.35" customHeight="1">
      <c r="A131" s="21">
        <v>140.874</v>
      </c>
      <c r="B131" s="11">
        <v>34.711</v>
      </c>
    </row>
    <row r="132" ht="16.35" customHeight="1">
      <c r="A132" s="21">
        <v>141.866</v>
      </c>
      <c r="B132" s="11">
        <v>34.7096</v>
      </c>
    </row>
    <row r="133" ht="16.35" customHeight="1">
      <c r="A133" s="21">
        <v>142.857</v>
      </c>
      <c r="B133" s="11">
        <v>34.6956</v>
      </c>
    </row>
    <row r="134" ht="16.35" customHeight="1">
      <c r="A134" s="21">
        <v>143.849</v>
      </c>
      <c r="B134" s="11">
        <v>34.6883</v>
      </c>
    </row>
    <row r="135" ht="16.35" customHeight="1">
      <c r="A135" s="21">
        <v>144.841</v>
      </c>
      <c r="B135" s="11">
        <v>34.6904</v>
      </c>
    </row>
    <row r="136" ht="16.35" customHeight="1">
      <c r="A136" s="21">
        <v>145.833</v>
      </c>
      <c r="B136" s="11">
        <v>34.6989</v>
      </c>
    </row>
    <row r="137" ht="16.35" customHeight="1">
      <c r="A137" s="21">
        <v>146.824</v>
      </c>
      <c r="B137" s="11">
        <v>34.6996</v>
      </c>
    </row>
    <row r="138" ht="16.35" customHeight="1">
      <c r="A138" s="21">
        <v>147.816</v>
      </c>
      <c r="B138" s="11">
        <v>34.7001</v>
      </c>
    </row>
    <row r="139" ht="16.35" customHeight="1">
      <c r="A139" s="21">
        <v>148.808</v>
      </c>
      <c r="B139" s="11">
        <v>34.7146</v>
      </c>
    </row>
    <row r="140" ht="16.35" customHeight="1">
      <c r="A140" s="21">
        <v>149.799</v>
      </c>
      <c r="B140" s="11">
        <v>34.7256</v>
      </c>
    </row>
    <row r="141" ht="16.35" customHeight="1">
      <c r="A141" s="21">
        <v>150.791</v>
      </c>
      <c r="B141" s="11">
        <v>34.7243</v>
      </c>
    </row>
    <row r="142" ht="16.35" customHeight="1">
      <c r="A142" s="21">
        <v>151.783</v>
      </c>
      <c r="B142" s="11">
        <v>34.7232</v>
      </c>
    </row>
    <row r="143" ht="16.35" customHeight="1">
      <c r="A143" s="21">
        <v>152.774</v>
      </c>
      <c r="B143" s="11">
        <v>34.7227</v>
      </c>
    </row>
    <row r="144" ht="16.35" customHeight="1">
      <c r="A144" s="21">
        <v>153.766</v>
      </c>
      <c r="B144" s="11">
        <v>34.7217</v>
      </c>
    </row>
    <row r="145" ht="16.35" customHeight="1">
      <c r="A145" s="21">
        <v>154.758</v>
      </c>
      <c r="B145" s="11">
        <v>34.7184</v>
      </c>
    </row>
    <row r="146" ht="16.35" customHeight="1">
      <c r="A146" s="21">
        <v>155.749</v>
      </c>
      <c r="B146" s="11">
        <v>34.7197</v>
      </c>
    </row>
    <row r="147" ht="16.35" customHeight="1">
      <c r="A147" s="21">
        <v>156.741</v>
      </c>
      <c r="B147" s="11">
        <v>34.7203</v>
      </c>
    </row>
    <row r="148" ht="16.35" customHeight="1">
      <c r="A148" s="21">
        <v>157.733</v>
      </c>
      <c r="B148" s="11">
        <v>34.721</v>
      </c>
    </row>
    <row r="149" ht="16.35" customHeight="1">
      <c r="A149" s="21">
        <v>158.724</v>
      </c>
      <c r="B149" s="11">
        <v>34.7218</v>
      </c>
    </row>
    <row r="150" ht="16.35" customHeight="1">
      <c r="A150" s="21">
        <v>159.716</v>
      </c>
      <c r="B150" s="11">
        <v>34.7243</v>
      </c>
    </row>
    <row r="151" ht="16.35" customHeight="1">
      <c r="A151" s="21">
        <v>160.708</v>
      </c>
      <c r="B151" s="11">
        <v>34.7233</v>
      </c>
    </row>
    <row r="152" ht="16.35" customHeight="1">
      <c r="A152" s="21">
        <v>161.699</v>
      </c>
      <c r="B152" s="11">
        <v>34.7258</v>
      </c>
    </row>
    <row r="153" ht="16.35" customHeight="1">
      <c r="A153" s="21">
        <v>162.691</v>
      </c>
      <c r="B153" s="11">
        <v>34.7264</v>
      </c>
    </row>
    <row r="154" ht="16.35" customHeight="1">
      <c r="A154" s="21">
        <v>163.682</v>
      </c>
      <c r="B154" s="11">
        <v>34.7253</v>
      </c>
    </row>
    <row r="155" ht="16.35" customHeight="1">
      <c r="A155" s="21">
        <v>164.674</v>
      </c>
      <c r="B155" s="11">
        <v>34.7231</v>
      </c>
    </row>
    <row r="156" ht="16.35" customHeight="1">
      <c r="A156" s="21">
        <v>165.666</v>
      </c>
      <c r="B156" s="11">
        <v>34.7206</v>
      </c>
    </row>
    <row r="157" ht="16.35" customHeight="1">
      <c r="A157" s="21">
        <v>166.657</v>
      </c>
      <c r="B157" s="11">
        <v>34.722</v>
      </c>
    </row>
    <row r="158" ht="16.35" customHeight="1">
      <c r="A158" s="21">
        <v>167.649</v>
      </c>
      <c r="B158" s="11">
        <v>34.7178</v>
      </c>
    </row>
    <row r="159" ht="16.35" customHeight="1">
      <c r="A159" s="21">
        <v>168.64</v>
      </c>
      <c r="B159" s="11">
        <v>34.7134</v>
      </c>
    </row>
    <row r="160" ht="16.35" customHeight="1">
      <c r="A160" s="21">
        <v>169.632</v>
      </c>
      <c r="B160" s="11">
        <v>34.7089</v>
      </c>
    </row>
    <row r="161" ht="16.35" customHeight="1">
      <c r="A161" s="21">
        <v>170.624</v>
      </c>
      <c r="B161" s="11">
        <v>34.7075</v>
      </c>
    </row>
    <row r="162" ht="16.35" customHeight="1">
      <c r="A162" s="21">
        <v>171.615</v>
      </c>
      <c r="B162" s="11">
        <v>34.7086</v>
      </c>
    </row>
    <row r="163" ht="16.35" customHeight="1">
      <c r="A163" s="21">
        <v>172.607</v>
      </c>
      <c r="B163" s="11">
        <v>34.7091</v>
      </c>
    </row>
    <row r="164" ht="16.35" customHeight="1">
      <c r="A164" s="21">
        <v>173.598</v>
      </c>
      <c r="B164" s="11">
        <v>34.7041</v>
      </c>
    </row>
    <row r="165" ht="16.35" customHeight="1">
      <c r="A165" s="21">
        <v>174.59</v>
      </c>
      <c r="B165" s="11">
        <v>34.7001</v>
      </c>
    </row>
    <row r="166" ht="16.35" customHeight="1">
      <c r="A166" s="21">
        <v>175.582</v>
      </c>
      <c r="B166" s="11">
        <v>34.6982</v>
      </c>
    </row>
    <row r="167" ht="16.35" customHeight="1">
      <c r="A167" s="21">
        <v>176.573</v>
      </c>
      <c r="B167" s="11">
        <v>34.697</v>
      </c>
    </row>
    <row r="168" ht="16.35" customHeight="1">
      <c r="A168" s="21">
        <v>177.565</v>
      </c>
      <c r="B168" s="11">
        <v>34.6968</v>
      </c>
    </row>
    <row r="169" ht="16.35" customHeight="1">
      <c r="A169" s="21">
        <v>178.556</v>
      </c>
      <c r="B169" s="11">
        <v>34.6969</v>
      </c>
    </row>
    <row r="170" ht="16.35" customHeight="1">
      <c r="A170" s="21">
        <v>179.548</v>
      </c>
      <c r="B170" s="11">
        <v>34.6975</v>
      </c>
    </row>
    <row r="171" ht="16.35" customHeight="1">
      <c r="A171" s="21">
        <v>180.539</v>
      </c>
      <c r="B171" s="11">
        <v>34.6959</v>
      </c>
    </row>
    <row r="172" ht="16.35" customHeight="1">
      <c r="A172" s="21">
        <v>181.531</v>
      </c>
      <c r="B172" s="11">
        <v>34.6945</v>
      </c>
    </row>
    <row r="173" ht="16.35" customHeight="1">
      <c r="A173" s="21">
        <v>182.522</v>
      </c>
      <c r="B173" s="11">
        <v>34.694</v>
      </c>
    </row>
    <row r="174" ht="16.35" customHeight="1">
      <c r="A174" s="21">
        <v>183.514</v>
      </c>
      <c r="B174" s="11">
        <v>34.694</v>
      </c>
    </row>
    <row r="175" ht="16.35" customHeight="1">
      <c r="A175" s="21">
        <v>184.505</v>
      </c>
      <c r="B175" s="11">
        <v>34.6932</v>
      </c>
    </row>
    <row r="176" ht="16.35" customHeight="1">
      <c r="A176" s="21">
        <v>185.497</v>
      </c>
      <c r="B176" s="11">
        <v>34.6923</v>
      </c>
    </row>
    <row r="177" ht="16.35" customHeight="1">
      <c r="A177" s="21">
        <v>186.488</v>
      </c>
      <c r="B177" s="11">
        <v>34.6918</v>
      </c>
    </row>
    <row r="178" ht="16.35" customHeight="1">
      <c r="A178" s="21">
        <v>187.48</v>
      </c>
      <c r="B178" s="11">
        <v>34.6913</v>
      </c>
    </row>
    <row r="179" ht="16.35" customHeight="1">
      <c r="A179" s="21">
        <v>188.471</v>
      </c>
      <c r="B179" s="11">
        <v>34.689</v>
      </c>
    </row>
    <row r="180" ht="16.35" customHeight="1">
      <c r="A180" s="21">
        <v>189.463</v>
      </c>
      <c r="B180" s="11">
        <v>34.6856</v>
      </c>
    </row>
    <row r="181" ht="16.35" customHeight="1">
      <c r="A181" s="21">
        <v>190.454</v>
      </c>
      <c r="B181" s="11">
        <v>34.6848</v>
      </c>
    </row>
    <row r="182" ht="16.35" customHeight="1">
      <c r="A182" s="21">
        <v>191.446</v>
      </c>
      <c r="B182" s="11">
        <v>34.6842</v>
      </c>
    </row>
    <row r="183" ht="16.35" customHeight="1">
      <c r="A183" s="21">
        <v>192.437</v>
      </c>
      <c r="B183" s="11">
        <v>34.6829</v>
      </c>
    </row>
    <row r="184" ht="16.35" customHeight="1">
      <c r="A184" s="21">
        <v>193.429</v>
      </c>
      <c r="B184" s="11">
        <v>34.6771</v>
      </c>
    </row>
    <row r="185" ht="16.35" customHeight="1">
      <c r="A185" s="21">
        <v>194.42</v>
      </c>
      <c r="B185" s="11">
        <v>34.6762</v>
      </c>
    </row>
    <row r="186" ht="16.35" customHeight="1">
      <c r="A186" s="21">
        <v>195.412</v>
      </c>
      <c r="B186" s="11">
        <v>34.6761</v>
      </c>
    </row>
    <row r="187" ht="16.35" customHeight="1">
      <c r="A187" s="21">
        <v>196.403</v>
      </c>
      <c r="B187" s="11">
        <v>34.675</v>
      </c>
    </row>
    <row r="188" ht="16.35" customHeight="1">
      <c r="A188" s="21">
        <v>197.395</v>
      </c>
      <c r="B188" s="11">
        <v>34.6748</v>
      </c>
    </row>
    <row r="189" ht="16.35" customHeight="1">
      <c r="A189" s="21">
        <v>198.386</v>
      </c>
      <c r="B189" s="11">
        <v>34.6753</v>
      </c>
    </row>
    <row r="190" ht="16.35" customHeight="1">
      <c r="A190" s="21">
        <v>199.378</v>
      </c>
      <c r="B190" s="11">
        <v>34.6714</v>
      </c>
    </row>
    <row r="191" ht="16.35" customHeight="1">
      <c r="A191" s="21">
        <v>200.369</v>
      </c>
      <c r="B191" s="11">
        <v>34.6705</v>
      </c>
    </row>
    <row r="192" ht="16.35" customHeight="1">
      <c r="A192" s="21">
        <v>201.36</v>
      </c>
      <c r="B192" s="11">
        <v>34.6693</v>
      </c>
    </row>
    <row r="193" ht="16.35" customHeight="1">
      <c r="A193" s="21">
        <v>202.352</v>
      </c>
      <c r="B193" s="11">
        <v>34.6676</v>
      </c>
    </row>
    <row r="194" ht="16.35" customHeight="1">
      <c r="A194" s="21">
        <v>203.343</v>
      </c>
      <c r="B194" s="11">
        <v>34.6696</v>
      </c>
    </row>
    <row r="195" ht="16.35" customHeight="1">
      <c r="A195" s="21">
        <v>204.335</v>
      </c>
      <c r="B195" s="11">
        <v>34.6696</v>
      </c>
    </row>
    <row r="196" ht="16.35" customHeight="1">
      <c r="A196" s="21">
        <v>205.326</v>
      </c>
      <c r="B196" s="11">
        <v>34.6684</v>
      </c>
    </row>
    <row r="197" ht="16.35" customHeight="1">
      <c r="A197" s="21">
        <v>206.318</v>
      </c>
      <c r="B197" s="11">
        <v>34.6686</v>
      </c>
    </row>
    <row r="198" ht="16.35" customHeight="1">
      <c r="A198" s="21">
        <v>207.309</v>
      </c>
      <c r="B198" s="11">
        <v>34.6682</v>
      </c>
    </row>
    <row r="199" ht="16.35" customHeight="1">
      <c r="A199" s="21">
        <v>208.3</v>
      </c>
      <c r="B199" s="11">
        <v>34.6689</v>
      </c>
    </row>
    <row r="200" ht="16.35" customHeight="1">
      <c r="A200" s="21">
        <v>209.292</v>
      </c>
      <c r="B200" s="11">
        <v>34.6675</v>
      </c>
    </row>
    <row r="201" ht="16.35" customHeight="1">
      <c r="A201" s="21">
        <v>210.283</v>
      </c>
      <c r="B201" s="11">
        <v>34.6642</v>
      </c>
    </row>
    <row r="202" ht="16.35" customHeight="1">
      <c r="A202" s="21">
        <v>211.275</v>
      </c>
      <c r="B202" s="11">
        <v>34.6648</v>
      </c>
    </row>
    <row r="203" ht="16.35" customHeight="1">
      <c r="A203" s="21">
        <v>212.266</v>
      </c>
      <c r="B203" s="11">
        <v>34.6636</v>
      </c>
    </row>
    <row r="204" ht="16.35" customHeight="1">
      <c r="A204" s="21">
        <v>213.257</v>
      </c>
      <c r="B204" s="11">
        <v>34.6642</v>
      </c>
    </row>
    <row r="205" ht="16.35" customHeight="1">
      <c r="A205" s="21">
        <v>214.249</v>
      </c>
      <c r="B205" s="11">
        <v>34.6631</v>
      </c>
    </row>
    <row r="206" ht="16.35" customHeight="1">
      <c r="A206" s="21">
        <v>215.24</v>
      </c>
      <c r="B206" s="11">
        <v>34.6636</v>
      </c>
    </row>
    <row r="207" ht="16.35" customHeight="1">
      <c r="A207" s="21">
        <v>216.232</v>
      </c>
      <c r="B207" s="11">
        <v>34.6604</v>
      </c>
    </row>
    <row r="208" ht="16.35" customHeight="1">
      <c r="A208" s="21">
        <v>217.223</v>
      </c>
      <c r="B208" s="11">
        <v>34.658</v>
      </c>
    </row>
    <row r="209" ht="16.35" customHeight="1">
      <c r="A209" s="21">
        <v>218.214</v>
      </c>
      <c r="B209" s="11">
        <v>34.657</v>
      </c>
    </row>
    <row r="210" ht="16.35" customHeight="1">
      <c r="A210" s="21">
        <v>219.206</v>
      </c>
      <c r="B210" s="11">
        <v>34.6567</v>
      </c>
    </row>
    <row r="211" ht="16.35" customHeight="1">
      <c r="A211" s="21">
        <v>220.197</v>
      </c>
      <c r="B211" s="11">
        <v>34.6557</v>
      </c>
    </row>
    <row r="212" ht="16.35" customHeight="1">
      <c r="A212" s="21">
        <v>221.188</v>
      </c>
      <c r="B212" s="11">
        <v>34.655</v>
      </c>
    </row>
    <row r="213" ht="16.35" customHeight="1">
      <c r="A213" s="21">
        <v>222.18</v>
      </c>
      <c r="B213" s="11">
        <v>34.6544</v>
      </c>
    </row>
    <row r="214" ht="16.35" customHeight="1">
      <c r="A214" s="21">
        <v>223.171</v>
      </c>
      <c r="B214" s="11">
        <v>34.6544</v>
      </c>
    </row>
    <row r="215" ht="16.35" customHeight="1">
      <c r="A215" s="21">
        <v>224.162</v>
      </c>
      <c r="B215" s="11">
        <v>34.655</v>
      </c>
    </row>
    <row r="216" ht="16.35" customHeight="1">
      <c r="A216" s="21">
        <v>225.153</v>
      </c>
      <c r="B216" s="11">
        <v>34.6547</v>
      </c>
    </row>
    <row r="217" ht="16.35" customHeight="1">
      <c r="A217" s="21">
        <v>226.145</v>
      </c>
      <c r="B217" s="11">
        <v>34.6547</v>
      </c>
    </row>
    <row r="218" ht="16.35" customHeight="1">
      <c r="A218" s="21">
        <v>227.136</v>
      </c>
      <c r="B218" s="11">
        <v>34.6532</v>
      </c>
    </row>
    <row r="219" ht="16.35" customHeight="1">
      <c r="A219" s="21">
        <v>228.128</v>
      </c>
      <c r="B219" s="11">
        <v>34.6532</v>
      </c>
    </row>
    <row r="220" ht="16.35" customHeight="1">
      <c r="A220" s="21">
        <v>229.119</v>
      </c>
      <c r="B220" s="11">
        <v>34.653</v>
      </c>
    </row>
    <row r="221" ht="16.35" customHeight="1">
      <c r="A221" s="21">
        <v>230.11</v>
      </c>
      <c r="B221" s="11">
        <v>34.6477</v>
      </c>
    </row>
    <row r="222" ht="16.35" customHeight="1">
      <c r="A222" s="21">
        <v>231.101</v>
      </c>
      <c r="B222" s="11">
        <v>34.6455</v>
      </c>
    </row>
    <row r="223" ht="16.35" customHeight="1">
      <c r="A223" s="21">
        <v>232.093</v>
      </c>
      <c r="B223" s="11">
        <v>34.6418</v>
      </c>
    </row>
    <row r="224" ht="16.35" customHeight="1">
      <c r="A224" s="21">
        <v>233.084</v>
      </c>
      <c r="B224" s="11">
        <v>34.6402</v>
      </c>
    </row>
    <row r="225" ht="16.35" customHeight="1">
      <c r="A225" s="21">
        <v>234.075</v>
      </c>
      <c r="B225" s="11">
        <v>34.6438</v>
      </c>
    </row>
    <row r="226" ht="16.35" customHeight="1">
      <c r="A226" s="21">
        <v>235.067</v>
      </c>
      <c r="B226" s="11">
        <v>34.6412</v>
      </c>
    </row>
    <row r="227" ht="16.35" customHeight="1">
      <c r="A227" s="21">
        <v>236.058</v>
      </c>
      <c r="B227" s="11">
        <v>34.642</v>
      </c>
    </row>
    <row r="228" ht="16.35" customHeight="1">
      <c r="A228" s="21">
        <v>237.049</v>
      </c>
      <c r="B228" s="11">
        <v>34.6435</v>
      </c>
    </row>
    <row r="229" ht="16.35" customHeight="1">
      <c r="A229" s="21">
        <v>238.04</v>
      </c>
      <c r="B229" s="11">
        <v>34.6431</v>
      </c>
    </row>
    <row r="230" ht="16.35" customHeight="1">
      <c r="A230" s="21">
        <v>239.032</v>
      </c>
      <c r="B230" s="11">
        <v>34.6466</v>
      </c>
    </row>
    <row r="231" ht="16.35" customHeight="1">
      <c r="A231" s="21">
        <v>240.023</v>
      </c>
      <c r="B231" s="11">
        <v>34.6447</v>
      </c>
    </row>
    <row r="232" ht="16.35" customHeight="1">
      <c r="A232" s="21">
        <v>241.014</v>
      </c>
      <c r="B232" s="11">
        <v>34.6425</v>
      </c>
    </row>
    <row r="233" ht="16.35" customHeight="1">
      <c r="A233" s="21">
        <v>242.005</v>
      </c>
      <c r="B233" s="11">
        <v>34.6422</v>
      </c>
    </row>
    <row r="234" ht="16.35" customHeight="1">
      <c r="A234" s="21">
        <v>242.997</v>
      </c>
      <c r="B234" s="11">
        <v>34.6412</v>
      </c>
    </row>
    <row r="235" ht="16.35" customHeight="1">
      <c r="A235" s="21">
        <v>243.988</v>
      </c>
      <c r="B235" s="11">
        <v>34.6416</v>
      </c>
    </row>
    <row r="236" ht="16.35" customHeight="1">
      <c r="A236" s="21">
        <v>244.979</v>
      </c>
      <c r="B236" s="11">
        <v>34.6438</v>
      </c>
    </row>
    <row r="237" ht="16.35" customHeight="1">
      <c r="A237" s="21">
        <v>245.97</v>
      </c>
      <c r="B237" s="11">
        <v>34.6443</v>
      </c>
    </row>
    <row r="238" ht="16.35" customHeight="1">
      <c r="A238" s="21">
        <v>246.961</v>
      </c>
      <c r="B238" s="11">
        <v>34.6446</v>
      </c>
    </row>
    <row r="239" ht="16.35" customHeight="1">
      <c r="A239" s="21">
        <v>247.953</v>
      </c>
      <c r="B239" s="11">
        <v>34.6445</v>
      </c>
    </row>
    <row r="240" ht="16.35" customHeight="1">
      <c r="A240" s="12">
        <v>248.944</v>
      </c>
      <c r="B240" s="13">
        <v>34.6454</v>
      </c>
    </row>
    <row r="241" ht="16.35" customHeight="1">
      <c r="A241" s="12">
        <v>249.935</v>
      </c>
      <c r="B241" s="13">
        <v>34.6454</v>
      </c>
    </row>
    <row r="242" ht="16.35" customHeight="1">
      <c r="A242" s="21">
        <v>250.926</v>
      </c>
      <c r="B242" s="11">
        <v>34.6422</v>
      </c>
    </row>
    <row r="243" ht="16.35" customHeight="1">
      <c r="A243" s="21">
        <v>251.918</v>
      </c>
      <c r="B243" s="11">
        <v>34.6392</v>
      </c>
    </row>
    <row r="244" ht="16.35" customHeight="1">
      <c r="A244" s="21">
        <v>252.909</v>
      </c>
      <c r="B244" s="11">
        <v>34.6361</v>
      </c>
    </row>
    <row r="245" ht="16.35" customHeight="1">
      <c r="A245" s="21">
        <v>253.9</v>
      </c>
      <c r="B245" s="11">
        <v>34.6345</v>
      </c>
    </row>
    <row r="246" ht="16.35" customHeight="1">
      <c r="A246" s="21">
        <v>254.891</v>
      </c>
      <c r="B246" s="11">
        <v>34.6337</v>
      </c>
    </row>
    <row r="247" ht="16.35" customHeight="1">
      <c r="A247" s="21">
        <v>255.882</v>
      </c>
      <c r="B247" s="11">
        <v>34.6344</v>
      </c>
    </row>
    <row r="248" ht="16.35" customHeight="1">
      <c r="A248" s="21">
        <v>256.873</v>
      </c>
      <c r="B248" s="11">
        <v>34.6336</v>
      </c>
    </row>
    <row r="249" ht="16.35" customHeight="1">
      <c r="A249" s="21">
        <v>257.865</v>
      </c>
      <c r="B249" s="11">
        <v>34.6327</v>
      </c>
    </row>
    <row r="250" ht="16.35" customHeight="1">
      <c r="A250" s="21">
        <v>258.856</v>
      </c>
      <c r="B250" s="11">
        <v>34.6313</v>
      </c>
    </row>
    <row r="251" ht="16.35" customHeight="1">
      <c r="A251" s="21">
        <v>259.847</v>
      </c>
      <c r="B251" s="11">
        <v>34.634</v>
      </c>
    </row>
    <row r="252" ht="16.35" customHeight="1">
      <c r="A252" s="21">
        <v>260.838</v>
      </c>
      <c r="B252" s="11">
        <v>34.6371</v>
      </c>
    </row>
    <row r="253" ht="16.35" customHeight="1">
      <c r="A253" s="21">
        <v>261.829</v>
      </c>
      <c r="B253" s="11">
        <v>34.6375</v>
      </c>
    </row>
    <row r="254" ht="16.35" customHeight="1">
      <c r="A254" s="21">
        <v>262.82</v>
      </c>
      <c r="B254" s="11">
        <v>34.6379</v>
      </c>
    </row>
    <row r="255" ht="16.35" customHeight="1">
      <c r="A255" s="21">
        <v>263.812</v>
      </c>
      <c r="B255" s="11">
        <v>34.638</v>
      </c>
    </row>
    <row r="256" ht="16.35" customHeight="1">
      <c r="A256" s="21">
        <v>264.803</v>
      </c>
      <c r="B256" s="11">
        <v>34.639</v>
      </c>
    </row>
    <row r="257" ht="16.35" customHeight="1">
      <c r="A257" s="21">
        <v>265.794</v>
      </c>
      <c r="B257" s="11">
        <v>34.639</v>
      </c>
    </row>
    <row r="258" ht="16.35" customHeight="1">
      <c r="A258" s="21">
        <v>266.785</v>
      </c>
      <c r="B258" s="11">
        <v>34.6404</v>
      </c>
    </row>
    <row r="259" ht="16.35" customHeight="1">
      <c r="A259" s="21">
        <v>267.776</v>
      </c>
      <c r="B259" s="11">
        <v>34.6411</v>
      </c>
    </row>
    <row r="260" ht="16.35" customHeight="1">
      <c r="A260" s="21">
        <v>268.767</v>
      </c>
      <c r="B260" s="11">
        <v>34.6428</v>
      </c>
    </row>
    <row r="261" ht="16.35" customHeight="1">
      <c r="A261" s="21">
        <v>269.758</v>
      </c>
      <c r="B261" s="11">
        <v>34.6455</v>
      </c>
    </row>
    <row r="262" ht="16.35" customHeight="1">
      <c r="A262" s="21">
        <v>270.749</v>
      </c>
      <c r="B262" s="11">
        <v>34.6477</v>
      </c>
    </row>
    <row r="263" ht="16.35" customHeight="1">
      <c r="A263" s="21">
        <v>271.74</v>
      </c>
      <c r="B263" s="11">
        <v>34.6492</v>
      </c>
    </row>
    <row r="264" ht="16.35" customHeight="1">
      <c r="A264" s="21">
        <v>272.731</v>
      </c>
      <c r="B264" s="11">
        <v>34.6518</v>
      </c>
    </row>
    <row r="265" ht="16.35" customHeight="1">
      <c r="A265" s="21">
        <v>273.723</v>
      </c>
      <c r="B265" s="11">
        <v>34.6546</v>
      </c>
    </row>
    <row r="266" ht="16.35" customHeight="1">
      <c r="A266" s="21">
        <v>274.714</v>
      </c>
      <c r="B266" s="11">
        <v>34.6515</v>
      </c>
    </row>
    <row r="267" ht="16.35" customHeight="1">
      <c r="A267" s="21">
        <v>275.705</v>
      </c>
      <c r="B267" s="11">
        <v>34.6577</v>
      </c>
    </row>
    <row r="268" ht="16.35" customHeight="1">
      <c r="A268" s="12">
        <v>276.696</v>
      </c>
      <c r="B268" s="13">
        <v>34.6593</v>
      </c>
    </row>
    <row r="269" ht="16.35" customHeight="1">
      <c r="A269" s="21">
        <v>277.687</v>
      </c>
      <c r="B269" s="11">
        <v>34.6613</v>
      </c>
    </row>
    <row r="270" ht="16.35" customHeight="1">
      <c r="A270" s="21">
        <v>278.678</v>
      </c>
      <c r="B270" s="11">
        <v>34.6622</v>
      </c>
    </row>
    <row r="271" ht="16.35" customHeight="1">
      <c r="A271" s="21">
        <v>279.669</v>
      </c>
      <c r="B271" s="11">
        <v>34.6638</v>
      </c>
    </row>
    <row r="272" ht="16.35" customHeight="1">
      <c r="A272" s="21">
        <v>280.66</v>
      </c>
      <c r="B272" s="11">
        <v>34.6658</v>
      </c>
    </row>
    <row r="273" ht="16.35" customHeight="1">
      <c r="A273" s="21">
        <v>281.651</v>
      </c>
      <c r="B273" s="11">
        <v>34.669</v>
      </c>
    </row>
    <row r="274" ht="16.35" customHeight="1">
      <c r="A274" s="21">
        <v>282.642</v>
      </c>
      <c r="B274" s="11">
        <v>34.6708</v>
      </c>
    </row>
    <row r="275" ht="16.35" customHeight="1">
      <c r="A275" s="21">
        <v>283.633</v>
      </c>
      <c r="B275" s="11">
        <v>34.6713</v>
      </c>
    </row>
    <row r="276" ht="16.35" customHeight="1">
      <c r="A276" s="21">
        <v>284.624</v>
      </c>
      <c r="B276" s="11">
        <v>34.6749</v>
      </c>
    </row>
    <row r="277" ht="16.35" customHeight="1">
      <c r="A277" s="21">
        <v>285.615</v>
      </c>
      <c r="B277" s="11">
        <v>34.6807</v>
      </c>
    </row>
    <row r="278" ht="16.35" customHeight="1">
      <c r="A278" s="21">
        <v>286.606</v>
      </c>
      <c r="B278" s="11">
        <v>34.6862</v>
      </c>
    </row>
    <row r="279" ht="16.35" customHeight="1">
      <c r="A279" s="21">
        <v>287.597</v>
      </c>
      <c r="B279" s="11">
        <v>34.6882</v>
      </c>
    </row>
    <row r="280" ht="16.35" customHeight="1">
      <c r="A280" s="21">
        <v>288.588</v>
      </c>
      <c r="B280" s="11">
        <v>34.6885</v>
      </c>
    </row>
    <row r="281" ht="16.35" customHeight="1">
      <c r="A281" s="21">
        <v>289.579</v>
      </c>
      <c r="B281" s="11">
        <v>34.6886</v>
      </c>
    </row>
    <row r="282" ht="16.35" customHeight="1">
      <c r="A282" s="21">
        <v>290.57</v>
      </c>
      <c r="B282" s="11">
        <v>34.6883</v>
      </c>
    </row>
    <row r="283" ht="16.35" customHeight="1">
      <c r="A283" s="21">
        <v>291.561</v>
      </c>
      <c r="B283" s="11">
        <v>34.6879</v>
      </c>
    </row>
    <row r="284" ht="16.35" customHeight="1">
      <c r="A284" s="21">
        <v>292.552</v>
      </c>
      <c r="B284" s="11">
        <v>34.6877</v>
      </c>
    </row>
    <row r="285" ht="16.35" customHeight="1">
      <c r="A285" s="21">
        <v>293.543</v>
      </c>
      <c r="B285" s="11">
        <v>34.6869</v>
      </c>
    </row>
    <row r="286" ht="16.35" customHeight="1">
      <c r="A286" s="21">
        <v>294.534</v>
      </c>
      <c r="B286" s="11">
        <v>34.6851</v>
      </c>
    </row>
    <row r="287" ht="16.35" customHeight="1">
      <c r="A287" s="21">
        <v>295.525</v>
      </c>
      <c r="B287" s="11">
        <v>34.6794</v>
      </c>
    </row>
    <row r="288" ht="16.35" customHeight="1">
      <c r="A288" s="21">
        <v>296.516</v>
      </c>
      <c r="B288" s="11">
        <v>34.6849</v>
      </c>
    </row>
    <row r="289" ht="16.35" customHeight="1">
      <c r="A289" s="21">
        <v>297.507</v>
      </c>
      <c r="B289" s="11">
        <v>34.684</v>
      </c>
    </row>
    <row r="290" ht="16.35" customHeight="1">
      <c r="A290" s="21">
        <v>298.498</v>
      </c>
      <c r="B290" s="11">
        <v>34.6841</v>
      </c>
    </row>
    <row r="291" ht="16.35" customHeight="1">
      <c r="A291" s="21">
        <v>299.489</v>
      </c>
      <c r="B291" s="11">
        <v>34.6839</v>
      </c>
    </row>
    <row r="292" ht="16.35" customHeight="1">
      <c r="A292" s="21">
        <v>300.48</v>
      </c>
      <c r="B292" s="11">
        <v>34.6858</v>
      </c>
    </row>
    <row r="293" ht="16.35" customHeight="1">
      <c r="A293" s="21">
        <v>301.471</v>
      </c>
      <c r="B293" s="11">
        <v>34.6883</v>
      </c>
    </row>
    <row r="294" ht="16.35" customHeight="1">
      <c r="A294" s="21">
        <v>302.462</v>
      </c>
      <c r="B294" s="11">
        <v>34.6921</v>
      </c>
    </row>
    <row r="295" ht="16.35" customHeight="1">
      <c r="A295" s="21">
        <v>303.453</v>
      </c>
      <c r="B295" s="11">
        <v>34.693</v>
      </c>
    </row>
    <row r="296" ht="16.35" customHeight="1">
      <c r="A296" s="21">
        <v>304.444</v>
      </c>
      <c r="B296" s="11">
        <v>34.6921</v>
      </c>
    </row>
    <row r="297" ht="16.35" customHeight="1">
      <c r="A297" s="21">
        <v>305.435</v>
      </c>
      <c r="B297" s="11">
        <v>34.6914</v>
      </c>
    </row>
    <row r="298" ht="16.35" customHeight="1">
      <c r="A298" s="21">
        <v>306.426</v>
      </c>
      <c r="B298" s="11">
        <v>34.6909</v>
      </c>
    </row>
    <row r="299" ht="16.35" customHeight="1">
      <c r="A299" s="21">
        <v>307.417</v>
      </c>
      <c r="B299" s="11">
        <v>34.6879</v>
      </c>
    </row>
    <row r="300" ht="16.35" customHeight="1">
      <c r="A300" s="21">
        <v>308.408</v>
      </c>
      <c r="B300" s="11">
        <v>34.6859</v>
      </c>
    </row>
    <row r="301" ht="16.35" customHeight="1">
      <c r="A301" s="21">
        <v>309.399</v>
      </c>
      <c r="B301" s="11">
        <v>34.6847</v>
      </c>
    </row>
    <row r="302" ht="16.35" customHeight="1">
      <c r="A302" s="21">
        <v>310.39</v>
      </c>
      <c r="B302" s="11">
        <v>34.6848</v>
      </c>
    </row>
    <row r="303" ht="16.35" customHeight="1">
      <c r="A303" s="21">
        <v>311.38</v>
      </c>
      <c r="B303" s="11">
        <v>34.673</v>
      </c>
    </row>
    <row r="304" ht="16.35" customHeight="1">
      <c r="A304" s="21">
        <v>312.371</v>
      </c>
      <c r="B304" s="11">
        <v>34.6626</v>
      </c>
    </row>
    <row r="305" ht="16.35" customHeight="1">
      <c r="A305" s="21">
        <v>313.362</v>
      </c>
      <c r="B305" s="11">
        <v>34.6559</v>
      </c>
    </row>
    <row r="306" ht="16.35" customHeight="1">
      <c r="A306" s="21">
        <v>314.353</v>
      </c>
      <c r="B306" s="11">
        <v>34.6478</v>
      </c>
    </row>
    <row r="307" ht="16.35" customHeight="1">
      <c r="A307" s="21">
        <v>315.344</v>
      </c>
      <c r="B307" s="11">
        <v>34.6432</v>
      </c>
    </row>
    <row r="308" ht="16.35" customHeight="1">
      <c r="A308" s="21">
        <v>316.335</v>
      </c>
      <c r="B308" s="11">
        <v>34.6409</v>
      </c>
    </row>
    <row r="309" ht="16.35" customHeight="1">
      <c r="A309" s="21">
        <v>317.326</v>
      </c>
      <c r="B309" s="11">
        <v>34.6372</v>
      </c>
    </row>
    <row r="310" ht="16.35" customHeight="1">
      <c r="A310" s="21">
        <v>318.317</v>
      </c>
      <c r="B310" s="11">
        <v>34.6343</v>
      </c>
    </row>
    <row r="311" ht="16.35" customHeight="1">
      <c r="A311" s="21">
        <v>319.308</v>
      </c>
      <c r="B311" s="11">
        <v>34.6343</v>
      </c>
    </row>
    <row r="312" ht="16.35" customHeight="1">
      <c r="A312" s="21">
        <v>320.298</v>
      </c>
      <c r="B312" s="11">
        <v>34.6349</v>
      </c>
    </row>
    <row r="313" ht="16.35" customHeight="1">
      <c r="A313" s="21">
        <v>321.289</v>
      </c>
      <c r="B313" s="11">
        <v>34.6354</v>
      </c>
    </row>
    <row r="314" ht="16.35" customHeight="1">
      <c r="A314" s="21">
        <v>322.28</v>
      </c>
      <c r="B314" s="11">
        <v>34.6328</v>
      </c>
    </row>
    <row r="315" ht="16.35" customHeight="1">
      <c r="A315" s="21">
        <v>323.271</v>
      </c>
      <c r="B315" s="11">
        <v>34.6294</v>
      </c>
    </row>
    <row r="316" ht="16.35" customHeight="1">
      <c r="A316" s="21">
        <v>324.262</v>
      </c>
      <c r="B316" s="11">
        <v>34.6279</v>
      </c>
    </row>
    <row r="317" ht="16.35" customHeight="1">
      <c r="A317" s="21">
        <v>325.253</v>
      </c>
      <c r="B317" s="11">
        <v>34.6257</v>
      </c>
    </row>
    <row r="318" ht="16.35" customHeight="1">
      <c r="A318" s="21">
        <v>326.244</v>
      </c>
      <c r="B318" s="11">
        <v>34.6198</v>
      </c>
    </row>
    <row r="319" ht="16.35" customHeight="1">
      <c r="A319" s="21">
        <v>327.234</v>
      </c>
      <c r="B319" s="11">
        <v>34.6157</v>
      </c>
    </row>
    <row r="320" ht="16.35" customHeight="1">
      <c r="A320" s="21">
        <v>328.225</v>
      </c>
      <c r="B320" s="11">
        <v>34.6223</v>
      </c>
    </row>
    <row r="321" ht="16.35" customHeight="1">
      <c r="A321" s="21">
        <v>329.216</v>
      </c>
      <c r="B321" s="11">
        <v>34.624</v>
      </c>
    </row>
    <row r="322" ht="16.35" customHeight="1">
      <c r="A322" s="21">
        <v>330.207</v>
      </c>
      <c r="B322" s="11">
        <v>34.6251</v>
      </c>
    </row>
    <row r="323" ht="16.35" customHeight="1">
      <c r="A323" s="21">
        <v>331.198</v>
      </c>
      <c r="B323" s="11">
        <v>34.6253</v>
      </c>
    </row>
    <row r="324" ht="16.35" customHeight="1">
      <c r="A324" s="21">
        <v>332.188</v>
      </c>
      <c r="B324" s="11">
        <v>34.6247</v>
      </c>
    </row>
    <row r="325" ht="16.35" customHeight="1">
      <c r="A325" s="21">
        <v>333.179</v>
      </c>
      <c r="B325" s="11">
        <v>34.6268</v>
      </c>
    </row>
    <row r="326" ht="16.35" customHeight="1">
      <c r="A326" s="21">
        <v>334.17</v>
      </c>
      <c r="B326" s="11">
        <v>34.6316</v>
      </c>
    </row>
    <row r="327" ht="16.35" customHeight="1">
      <c r="A327" s="12">
        <v>335.161</v>
      </c>
      <c r="B327" s="13">
        <v>34.6369</v>
      </c>
    </row>
    <row r="328" ht="16.35" customHeight="1">
      <c r="A328" s="12">
        <v>336.152</v>
      </c>
      <c r="B328" s="13">
        <v>34.6477</v>
      </c>
    </row>
    <row r="329" ht="16.35" customHeight="1">
      <c r="A329" s="21">
        <v>337.142</v>
      </c>
      <c r="B329" s="11">
        <v>34.6511</v>
      </c>
    </row>
    <row r="330" ht="16.35" customHeight="1">
      <c r="A330" s="21">
        <v>338.133</v>
      </c>
      <c r="B330" s="11">
        <v>34.6527</v>
      </c>
    </row>
    <row r="331" ht="16.35" customHeight="1">
      <c r="A331" s="21">
        <v>339.124</v>
      </c>
      <c r="B331" s="11">
        <v>34.6542</v>
      </c>
    </row>
    <row r="332" ht="16.35" customHeight="1">
      <c r="A332" s="21">
        <v>340.115</v>
      </c>
      <c r="B332" s="11">
        <v>34.6547</v>
      </c>
    </row>
    <row r="333" ht="16.35" customHeight="1">
      <c r="A333" s="21">
        <v>341.106</v>
      </c>
      <c r="B333" s="11">
        <v>34.6568</v>
      </c>
    </row>
    <row r="334" ht="16.35" customHeight="1">
      <c r="A334" s="21">
        <v>342.096</v>
      </c>
      <c r="B334" s="11">
        <v>34.6577</v>
      </c>
    </row>
    <row r="335" ht="16.35" customHeight="1">
      <c r="A335" s="21">
        <v>343.087</v>
      </c>
      <c r="B335" s="11">
        <v>34.6552</v>
      </c>
    </row>
    <row r="336" ht="16.35" customHeight="1">
      <c r="A336" s="21">
        <v>344.078</v>
      </c>
      <c r="B336" s="11">
        <v>34.6558</v>
      </c>
    </row>
    <row r="337" ht="16.35" customHeight="1">
      <c r="A337" s="21">
        <v>345.069</v>
      </c>
      <c r="B337" s="11">
        <v>34.655</v>
      </c>
    </row>
    <row r="338" ht="16.35" customHeight="1">
      <c r="A338" s="21">
        <v>346.059</v>
      </c>
      <c r="B338" s="11">
        <v>34.6506</v>
      </c>
    </row>
    <row r="339" ht="16.35" customHeight="1">
      <c r="A339" s="21">
        <v>347.05</v>
      </c>
      <c r="B339" s="11">
        <v>34.6493</v>
      </c>
    </row>
    <row r="340" ht="16.35" customHeight="1">
      <c r="A340" s="22">
        <v>348.041</v>
      </c>
      <c r="B340" s="23">
        <v>34.648</v>
      </c>
    </row>
    <row r="341" ht="16.35" customHeight="1">
      <c r="A341" s="22">
        <v>349.031</v>
      </c>
      <c r="B341" s="23">
        <v>34.6459</v>
      </c>
    </row>
    <row r="342" ht="16.35" customHeight="1">
      <c r="A342" s="21">
        <v>350.022</v>
      </c>
      <c r="B342" s="11">
        <v>34.6458</v>
      </c>
    </row>
    <row r="343" ht="16.35" customHeight="1">
      <c r="A343" s="21">
        <v>351.013</v>
      </c>
      <c r="B343" s="11">
        <v>34.6446</v>
      </c>
    </row>
    <row r="344" ht="16.35" customHeight="1">
      <c r="A344" s="12">
        <v>352.004</v>
      </c>
      <c r="B344" s="13">
        <v>34.641</v>
      </c>
    </row>
    <row r="345" ht="16.35" customHeight="1">
      <c r="A345" s="12">
        <v>352.994</v>
      </c>
      <c r="B345" s="13">
        <v>34.6384</v>
      </c>
    </row>
    <row r="346" ht="16.35" customHeight="1">
      <c r="A346" s="21">
        <v>353.985</v>
      </c>
      <c r="B346" s="11">
        <v>34.6319</v>
      </c>
    </row>
    <row r="347" ht="16.35" customHeight="1">
      <c r="A347" s="21">
        <v>354.976</v>
      </c>
      <c r="B347" s="11">
        <v>34.6273</v>
      </c>
    </row>
    <row r="348" ht="16.35" customHeight="1">
      <c r="A348" s="21">
        <v>355.966</v>
      </c>
      <c r="B348" s="11">
        <v>34.6247</v>
      </c>
    </row>
    <row r="349" ht="16.35" customHeight="1">
      <c r="A349" s="21">
        <v>356.957</v>
      </c>
      <c r="B349" s="11">
        <v>34.6227</v>
      </c>
    </row>
    <row r="350" ht="16.35" customHeight="1">
      <c r="A350" s="21">
        <v>357.948</v>
      </c>
      <c r="B350" s="11">
        <v>34.6178</v>
      </c>
    </row>
    <row r="351" ht="16.35" customHeight="1">
      <c r="A351" s="21">
        <v>358.938</v>
      </c>
      <c r="B351" s="11">
        <v>34.6129</v>
      </c>
    </row>
    <row r="352" ht="16.35" customHeight="1">
      <c r="A352" s="21">
        <v>359.929</v>
      </c>
      <c r="B352" s="11">
        <v>34.609</v>
      </c>
    </row>
    <row r="353" ht="16.35" customHeight="1">
      <c r="A353" s="21">
        <v>360.92</v>
      </c>
      <c r="B353" s="11">
        <v>34.6079</v>
      </c>
    </row>
    <row r="354" ht="16.35" customHeight="1">
      <c r="A354" s="21">
        <v>361.911</v>
      </c>
      <c r="B354" s="11">
        <v>34.6066</v>
      </c>
    </row>
    <row r="355" ht="16.35" customHeight="1">
      <c r="A355" s="21">
        <v>362.901</v>
      </c>
      <c r="B355" s="11">
        <v>34.6057</v>
      </c>
    </row>
    <row r="356" ht="16.35" customHeight="1">
      <c r="A356" s="21">
        <v>363.892</v>
      </c>
      <c r="B356" s="11">
        <v>34.6058</v>
      </c>
    </row>
    <row r="357" ht="16.35" customHeight="1">
      <c r="A357" s="21">
        <v>364.882</v>
      </c>
      <c r="B357" s="11">
        <v>34.6042</v>
      </c>
    </row>
    <row r="358" ht="16.35" customHeight="1">
      <c r="A358" s="21">
        <v>365.873</v>
      </c>
      <c r="B358" s="11">
        <v>34.6028</v>
      </c>
    </row>
    <row r="359" ht="16.35" customHeight="1">
      <c r="A359" s="21">
        <v>366.864</v>
      </c>
      <c r="B359" s="11">
        <v>34.6012</v>
      </c>
    </row>
    <row r="360" ht="16.35" customHeight="1">
      <c r="A360" s="21">
        <v>367.854</v>
      </c>
      <c r="B360" s="11">
        <v>34.5991</v>
      </c>
    </row>
    <row r="361" ht="16.35" customHeight="1">
      <c r="A361" s="21">
        <v>368.845</v>
      </c>
      <c r="B361" s="11">
        <v>34.5975</v>
      </c>
    </row>
    <row r="362" ht="16.35" customHeight="1">
      <c r="A362" s="21">
        <v>369.836</v>
      </c>
      <c r="B362" s="11">
        <v>34.5949</v>
      </c>
    </row>
    <row r="363" ht="16.35" customHeight="1">
      <c r="A363" s="21">
        <v>370.826</v>
      </c>
      <c r="B363" s="11">
        <v>34.5923</v>
      </c>
    </row>
    <row r="364" ht="16.35" customHeight="1">
      <c r="A364" s="21">
        <v>371.817</v>
      </c>
      <c r="B364" s="11">
        <v>34.5889</v>
      </c>
    </row>
    <row r="365" ht="16.35" customHeight="1">
      <c r="A365" s="21">
        <v>372.807</v>
      </c>
      <c r="B365" s="11">
        <v>34.5865</v>
      </c>
    </row>
    <row r="366" ht="16.35" customHeight="1">
      <c r="A366" s="21">
        <v>373.798</v>
      </c>
      <c r="B366" s="11">
        <v>34.5856</v>
      </c>
    </row>
    <row r="367" ht="16.35" customHeight="1">
      <c r="A367" s="21">
        <v>374.789</v>
      </c>
      <c r="B367" s="11">
        <v>34.5868</v>
      </c>
    </row>
    <row r="368" ht="16.35" customHeight="1">
      <c r="A368" s="21">
        <v>375.779</v>
      </c>
      <c r="B368" s="11">
        <v>34.5841</v>
      </c>
    </row>
    <row r="369" ht="16.35" customHeight="1">
      <c r="A369" s="21">
        <v>376.77</v>
      </c>
      <c r="B369" s="11">
        <v>34.5815</v>
      </c>
    </row>
    <row r="370" ht="16.35" customHeight="1">
      <c r="A370" s="21">
        <v>377.761</v>
      </c>
      <c r="B370" s="11">
        <v>34.5814</v>
      </c>
    </row>
    <row r="371" ht="16.35" customHeight="1">
      <c r="A371" s="21">
        <v>378.751</v>
      </c>
      <c r="B371" s="11">
        <v>34.5804</v>
      </c>
    </row>
    <row r="372" ht="16.35" customHeight="1">
      <c r="A372" s="21">
        <v>379.742</v>
      </c>
      <c r="B372" s="11">
        <v>34.5787</v>
      </c>
    </row>
    <row r="373" ht="16.35" customHeight="1">
      <c r="A373" s="21">
        <v>380.732</v>
      </c>
      <c r="B373" s="11">
        <v>34.5767</v>
      </c>
    </row>
    <row r="374" ht="16.35" customHeight="1">
      <c r="A374" s="21">
        <v>381.723</v>
      </c>
      <c r="B374" s="11">
        <v>34.5747</v>
      </c>
    </row>
    <row r="375" ht="16.35" customHeight="1">
      <c r="A375" s="21">
        <v>382.713</v>
      </c>
      <c r="B375" s="11">
        <v>34.5719</v>
      </c>
    </row>
    <row r="376" ht="16.35" customHeight="1">
      <c r="A376" s="21">
        <v>383.704</v>
      </c>
      <c r="B376" s="11">
        <v>34.5695</v>
      </c>
    </row>
    <row r="377" ht="16.35" customHeight="1">
      <c r="A377" s="21">
        <v>384.695</v>
      </c>
      <c r="B377" s="11">
        <v>34.5696</v>
      </c>
    </row>
    <row r="378" ht="16.35" customHeight="1">
      <c r="A378" s="21">
        <v>385.685</v>
      </c>
      <c r="B378" s="11">
        <v>34.5698</v>
      </c>
    </row>
    <row r="379" ht="16.35" customHeight="1">
      <c r="A379" s="21">
        <v>386.676</v>
      </c>
      <c r="B379" s="11">
        <v>34.5674</v>
      </c>
    </row>
    <row r="380" ht="16.35" customHeight="1">
      <c r="A380" s="21">
        <v>387.666</v>
      </c>
      <c r="B380" s="11">
        <v>34.5665</v>
      </c>
    </row>
    <row r="381" ht="16.35" customHeight="1">
      <c r="A381" s="21">
        <v>388.657</v>
      </c>
      <c r="B381" s="11">
        <v>34.5658</v>
      </c>
    </row>
    <row r="382" ht="16.35" customHeight="1">
      <c r="A382" s="21">
        <v>389.647</v>
      </c>
      <c r="B382" s="11">
        <v>34.5645</v>
      </c>
    </row>
    <row r="383" ht="16.35" customHeight="1">
      <c r="A383" s="21">
        <v>390.638</v>
      </c>
      <c r="B383" s="11">
        <v>34.5623</v>
      </c>
    </row>
    <row r="384" ht="16.35" customHeight="1">
      <c r="A384" s="21">
        <v>391.628</v>
      </c>
      <c r="B384" s="11">
        <v>34.5609</v>
      </c>
    </row>
    <row r="385" ht="16.35" customHeight="1">
      <c r="A385" s="21">
        <v>392.619</v>
      </c>
      <c r="B385" s="11">
        <v>34.5599</v>
      </c>
    </row>
    <row r="386" ht="16.35" customHeight="1">
      <c r="A386" s="21">
        <v>393.609</v>
      </c>
      <c r="B386" s="11">
        <v>34.5588</v>
      </c>
    </row>
    <row r="387" ht="16.35" customHeight="1">
      <c r="A387" s="21">
        <v>394.6</v>
      </c>
      <c r="B387" s="11">
        <v>34.5585</v>
      </c>
    </row>
    <row r="388" ht="16.35" customHeight="1">
      <c r="A388" s="21">
        <v>395.59</v>
      </c>
      <c r="B388" s="11">
        <v>34.5581</v>
      </c>
    </row>
    <row r="389" ht="16.35" customHeight="1">
      <c r="A389" s="21">
        <v>396.581</v>
      </c>
      <c r="B389" s="11">
        <v>34.5583</v>
      </c>
    </row>
    <row r="390" ht="16.35" customHeight="1">
      <c r="A390" s="21">
        <v>397.571</v>
      </c>
      <c r="B390" s="11">
        <v>34.5565</v>
      </c>
    </row>
    <row r="391" ht="16.35" customHeight="1">
      <c r="A391" s="21">
        <v>398.562</v>
      </c>
      <c r="B391" s="11">
        <v>34.5554</v>
      </c>
    </row>
    <row r="392" ht="16.35" customHeight="1">
      <c r="A392" s="21">
        <v>399.552</v>
      </c>
      <c r="B392" s="11">
        <v>34.5539</v>
      </c>
    </row>
    <row r="393" ht="16.35" customHeight="1">
      <c r="A393" s="21">
        <v>400.543</v>
      </c>
      <c r="B393" s="11">
        <v>34.5524</v>
      </c>
    </row>
    <row r="394" ht="16.35" customHeight="1">
      <c r="A394" s="21">
        <v>401.533</v>
      </c>
      <c r="B394" s="11">
        <v>34.5518</v>
      </c>
    </row>
    <row r="395" ht="16.35" customHeight="1">
      <c r="A395" s="21">
        <v>402.524</v>
      </c>
      <c r="B395" s="11">
        <v>34.5515</v>
      </c>
    </row>
    <row r="396" ht="16.35" customHeight="1">
      <c r="A396" s="21">
        <v>403.514</v>
      </c>
      <c r="B396" s="11">
        <v>34.5512</v>
      </c>
    </row>
    <row r="397" ht="16.35" customHeight="1">
      <c r="A397" s="21">
        <v>404.505</v>
      </c>
      <c r="B397" s="11">
        <v>34.5496</v>
      </c>
    </row>
    <row r="398" ht="16.35" customHeight="1">
      <c r="A398" s="21">
        <v>405.495</v>
      </c>
      <c r="B398" s="11">
        <v>34.5487</v>
      </c>
    </row>
    <row r="399" ht="16.35" customHeight="1">
      <c r="A399" s="21">
        <v>406.485</v>
      </c>
      <c r="B399" s="11">
        <v>34.5476</v>
      </c>
    </row>
    <row r="400" ht="16.35" customHeight="1">
      <c r="A400" s="21">
        <v>407.476</v>
      </c>
      <c r="B400" s="11">
        <v>34.5462</v>
      </c>
    </row>
    <row r="401" ht="16.35" customHeight="1">
      <c r="A401" s="21">
        <v>408.466</v>
      </c>
      <c r="B401" s="11">
        <v>34.5446</v>
      </c>
    </row>
    <row r="402" ht="16.35" customHeight="1">
      <c r="A402" s="21">
        <v>409.457</v>
      </c>
      <c r="B402" s="11">
        <v>34.5435</v>
      </c>
    </row>
    <row r="403" ht="16.35" customHeight="1">
      <c r="A403" s="21">
        <v>410.447</v>
      </c>
      <c r="B403" s="11">
        <v>34.5417</v>
      </c>
    </row>
    <row r="404" ht="16.35" customHeight="1">
      <c r="A404" s="21">
        <v>411.438</v>
      </c>
      <c r="B404" s="11">
        <v>34.5402</v>
      </c>
    </row>
    <row r="405" ht="16.35" customHeight="1">
      <c r="A405" s="21">
        <v>412.428</v>
      </c>
      <c r="B405" s="11">
        <v>34.539</v>
      </c>
    </row>
    <row r="406" ht="16.35" customHeight="1">
      <c r="A406" s="21">
        <v>413.419</v>
      </c>
      <c r="B406" s="11">
        <v>34.5387</v>
      </c>
    </row>
    <row r="407" ht="16.35" customHeight="1">
      <c r="A407" s="21">
        <v>414.409</v>
      </c>
      <c r="B407" s="11">
        <v>34.538</v>
      </c>
    </row>
    <row r="408" ht="16.35" customHeight="1">
      <c r="A408" s="21">
        <v>415.399</v>
      </c>
      <c r="B408" s="11">
        <v>34.538</v>
      </c>
    </row>
    <row r="409" ht="16.35" customHeight="1">
      <c r="A409" s="21">
        <v>416.39</v>
      </c>
      <c r="B409" s="11">
        <v>34.5382</v>
      </c>
    </row>
    <row r="410" ht="16.35" customHeight="1">
      <c r="A410" s="21">
        <v>417.38</v>
      </c>
      <c r="B410" s="11">
        <v>34.5383</v>
      </c>
    </row>
    <row r="411" ht="16.35" customHeight="1">
      <c r="A411" s="21">
        <v>418.371</v>
      </c>
      <c r="B411" s="11">
        <v>34.5375</v>
      </c>
    </row>
    <row r="412" ht="16.35" customHeight="1">
      <c r="A412" s="21">
        <v>419.361</v>
      </c>
      <c r="B412" s="11">
        <v>34.5366</v>
      </c>
    </row>
    <row r="413" ht="16.35" customHeight="1">
      <c r="A413" s="21">
        <v>420.351</v>
      </c>
      <c r="B413" s="11">
        <v>34.5356</v>
      </c>
    </row>
    <row r="414" ht="16.35" customHeight="1">
      <c r="A414" s="21">
        <v>421.342</v>
      </c>
      <c r="B414" s="11">
        <v>34.5353</v>
      </c>
    </row>
    <row r="415" ht="16.35" customHeight="1">
      <c r="A415" s="21">
        <v>422.332</v>
      </c>
      <c r="B415" s="11">
        <v>34.5343</v>
      </c>
    </row>
    <row r="416" ht="16.35" customHeight="1">
      <c r="A416" s="21">
        <v>423.322</v>
      </c>
      <c r="B416" s="11">
        <v>34.5328</v>
      </c>
    </row>
    <row r="417" ht="16.35" customHeight="1">
      <c r="A417" s="21">
        <v>424.313</v>
      </c>
      <c r="B417" s="11">
        <v>34.5317</v>
      </c>
    </row>
    <row r="418" ht="16.35" customHeight="1">
      <c r="A418" s="21">
        <v>425.303</v>
      </c>
      <c r="B418" s="11">
        <v>34.5312</v>
      </c>
    </row>
    <row r="419" ht="16.35" customHeight="1">
      <c r="A419" s="21">
        <v>426.294</v>
      </c>
      <c r="B419" s="11">
        <v>34.5308</v>
      </c>
    </row>
    <row r="420" ht="16.35" customHeight="1">
      <c r="A420" s="21">
        <v>427.284</v>
      </c>
      <c r="B420" s="11">
        <v>34.5301</v>
      </c>
    </row>
    <row r="421" ht="16.35" customHeight="1">
      <c r="A421" s="21">
        <v>428.274</v>
      </c>
      <c r="B421" s="11">
        <v>34.53</v>
      </c>
    </row>
    <row r="422" ht="16.35" customHeight="1">
      <c r="A422" s="21">
        <v>429.265</v>
      </c>
      <c r="B422" s="11">
        <v>34.5282</v>
      </c>
    </row>
    <row r="423" ht="16.35" customHeight="1">
      <c r="A423" s="21">
        <v>430.255</v>
      </c>
      <c r="B423" s="11">
        <v>34.5243</v>
      </c>
    </row>
    <row r="424" ht="16.35" customHeight="1">
      <c r="A424" s="21">
        <v>431.245</v>
      </c>
      <c r="B424" s="11">
        <v>34.5228</v>
      </c>
    </row>
    <row r="425" ht="16.35" customHeight="1">
      <c r="A425" s="21">
        <v>432.236</v>
      </c>
      <c r="B425" s="11">
        <v>34.5214</v>
      </c>
    </row>
    <row r="426" ht="16.35" customHeight="1">
      <c r="A426" s="21">
        <v>433.226</v>
      </c>
      <c r="B426" s="11">
        <v>34.5197</v>
      </c>
    </row>
    <row r="427" ht="16.35" customHeight="1">
      <c r="A427" s="21">
        <v>434.216</v>
      </c>
      <c r="B427" s="11">
        <v>34.5182</v>
      </c>
    </row>
    <row r="428" ht="16.35" customHeight="1">
      <c r="A428" s="21">
        <v>435.206</v>
      </c>
      <c r="B428" s="11">
        <v>34.5175</v>
      </c>
    </row>
    <row r="429" ht="16.35" customHeight="1">
      <c r="A429" s="21">
        <v>436.197</v>
      </c>
      <c r="B429" s="11">
        <v>34.5161</v>
      </c>
    </row>
    <row r="430" ht="16.35" customHeight="1">
      <c r="A430" s="21">
        <v>437.187</v>
      </c>
      <c r="B430" s="11">
        <v>34.5152</v>
      </c>
    </row>
    <row r="431" ht="16.35" customHeight="1">
      <c r="A431" s="21">
        <v>438.177</v>
      </c>
      <c r="B431" s="11">
        <v>34.5135</v>
      </c>
    </row>
    <row r="432" ht="16.35" customHeight="1">
      <c r="A432" s="21">
        <v>439.168</v>
      </c>
      <c r="B432" s="11">
        <v>34.5118</v>
      </c>
    </row>
    <row r="433" ht="16.35" customHeight="1">
      <c r="A433" s="21">
        <v>440.158</v>
      </c>
      <c r="B433" s="11">
        <v>34.513</v>
      </c>
    </row>
    <row r="434" ht="16.35" customHeight="1">
      <c r="A434" s="21">
        <v>441.148</v>
      </c>
      <c r="B434" s="11">
        <v>34.5106</v>
      </c>
    </row>
    <row r="435" ht="16.35" customHeight="1">
      <c r="A435" s="21">
        <v>442.139</v>
      </c>
      <c r="B435" s="11">
        <v>34.5072</v>
      </c>
    </row>
    <row r="436" ht="16.35" customHeight="1">
      <c r="A436" s="21">
        <v>443.129</v>
      </c>
      <c r="B436" s="11">
        <v>34.5053</v>
      </c>
    </row>
    <row r="437" ht="16.35" customHeight="1">
      <c r="A437" s="21">
        <v>444.119</v>
      </c>
      <c r="B437" s="11">
        <v>34.5042</v>
      </c>
    </row>
    <row r="438" ht="16.35" customHeight="1">
      <c r="A438" s="21">
        <v>445.109</v>
      </c>
      <c r="B438" s="11">
        <v>34.5034</v>
      </c>
    </row>
    <row r="439" ht="16.35" customHeight="1">
      <c r="A439" s="21">
        <v>446.1</v>
      </c>
      <c r="B439" s="11">
        <v>34.5029</v>
      </c>
    </row>
    <row r="440" ht="16.35" customHeight="1">
      <c r="A440" s="21">
        <v>447.09</v>
      </c>
      <c r="B440" s="11">
        <v>34.502</v>
      </c>
    </row>
    <row r="441" ht="16.35" customHeight="1">
      <c r="A441" s="21">
        <v>448.08</v>
      </c>
      <c r="B441" s="11">
        <v>34.5016</v>
      </c>
    </row>
    <row r="442" ht="16.35" customHeight="1">
      <c r="A442" s="21">
        <v>449.07</v>
      </c>
      <c r="B442" s="11">
        <v>34.5021</v>
      </c>
    </row>
    <row r="443" ht="16.35" customHeight="1">
      <c r="A443" s="21">
        <v>450.061</v>
      </c>
      <c r="B443" s="11">
        <v>34.5015</v>
      </c>
    </row>
    <row r="444" ht="16.35" customHeight="1">
      <c r="A444" s="21">
        <v>451.051</v>
      </c>
      <c r="B444" s="11">
        <v>34.4991</v>
      </c>
    </row>
    <row r="445" ht="16.35" customHeight="1">
      <c r="A445" s="21">
        <v>452.041</v>
      </c>
      <c r="B445" s="11">
        <v>34.4978</v>
      </c>
    </row>
    <row r="446" ht="16.35" customHeight="1">
      <c r="A446" s="21">
        <v>453.031</v>
      </c>
      <c r="B446" s="11">
        <v>34.4973</v>
      </c>
    </row>
    <row r="447" ht="16.35" customHeight="1">
      <c r="A447" s="21">
        <v>454.022</v>
      </c>
      <c r="B447" s="11">
        <v>34.4971</v>
      </c>
    </row>
    <row r="448" ht="16.35" customHeight="1">
      <c r="A448" s="21">
        <v>455.012</v>
      </c>
      <c r="B448" s="11">
        <v>34.497</v>
      </c>
    </row>
    <row r="449" ht="16.35" customHeight="1">
      <c r="A449" s="21">
        <v>456.002</v>
      </c>
      <c r="B449" s="11">
        <v>34.4965</v>
      </c>
    </row>
    <row r="450" ht="16.35" customHeight="1">
      <c r="A450" s="21">
        <v>456.992</v>
      </c>
      <c r="B450" s="11">
        <v>34.4962</v>
      </c>
    </row>
    <row r="451" ht="16.35" customHeight="1">
      <c r="A451" s="21">
        <v>457.982</v>
      </c>
      <c r="B451" s="11">
        <v>34.4961</v>
      </c>
    </row>
    <row r="452" ht="16.35" customHeight="1">
      <c r="A452" s="21">
        <v>458.973</v>
      </c>
      <c r="B452" s="11">
        <v>34.4966</v>
      </c>
    </row>
    <row r="453" ht="16.35" customHeight="1">
      <c r="A453" s="21">
        <v>459.963</v>
      </c>
      <c r="B453" s="11">
        <v>34.4955</v>
      </c>
    </row>
    <row r="454" ht="16.35" customHeight="1">
      <c r="A454" s="21">
        <v>460.953</v>
      </c>
      <c r="B454" s="11">
        <v>34.4951</v>
      </c>
    </row>
    <row r="455" ht="16.35" customHeight="1">
      <c r="A455" s="21">
        <v>461.943</v>
      </c>
      <c r="B455" s="11">
        <v>34.4942</v>
      </c>
    </row>
    <row r="456" ht="16.35" customHeight="1">
      <c r="A456" s="21">
        <v>462.933</v>
      </c>
      <c r="B456" s="11">
        <v>34.4927</v>
      </c>
    </row>
    <row r="457" ht="16.35" customHeight="1">
      <c r="A457" s="21">
        <v>463.924</v>
      </c>
      <c r="B457" s="11">
        <v>34.492</v>
      </c>
    </row>
    <row r="458" ht="16.35" customHeight="1">
      <c r="A458" s="21">
        <v>464.914</v>
      </c>
      <c r="B458" s="11">
        <v>34.4915</v>
      </c>
    </row>
    <row r="459" ht="16.35" customHeight="1">
      <c r="A459" s="21">
        <v>465.904</v>
      </c>
      <c r="B459" s="11">
        <v>34.4905</v>
      </c>
    </row>
    <row r="460" ht="16.35" customHeight="1">
      <c r="A460" s="21">
        <v>466.894</v>
      </c>
      <c r="B460" s="11">
        <v>34.49</v>
      </c>
    </row>
    <row r="461" ht="16.35" customHeight="1">
      <c r="A461" s="21">
        <v>467.884</v>
      </c>
      <c r="B461" s="11">
        <v>34.4886</v>
      </c>
    </row>
    <row r="462" ht="16.35" customHeight="1">
      <c r="A462" s="21">
        <v>468.874</v>
      </c>
      <c r="B462" s="11">
        <v>34.4872</v>
      </c>
    </row>
    <row r="463" ht="16.35" customHeight="1">
      <c r="A463" s="21">
        <v>469.865</v>
      </c>
      <c r="B463" s="11">
        <v>34.4861</v>
      </c>
    </row>
    <row r="464" ht="16.35" customHeight="1">
      <c r="A464" s="21">
        <v>470.855</v>
      </c>
      <c r="B464" s="11">
        <v>34.4861</v>
      </c>
    </row>
    <row r="465" ht="16.35" customHeight="1">
      <c r="A465" s="21">
        <v>471.845</v>
      </c>
      <c r="B465" s="11">
        <v>34.4852</v>
      </c>
    </row>
    <row r="466" ht="16.35" customHeight="1">
      <c r="A466" s="21">
        <v>472.835</v>
      </c>
      <c r="B466" s="11">
        <v>34.4853</v>
      </c>
    </row>
    <row r="467" ht="16.35" customHeight="1">
      <c r="A467" s="21">
        <v>473.825</v>
      </c>
      <c r="B467" s="11">
        <v>34.4835</v>
      </c>
    </row>
    <row r="468" ht="16.35" customHeight="1">
      <c r="A468" s="21">
        <v>474.815</v>
      </c>
      <c r="B468" s="11">
        <v>34.4805</v>
      </c>
    </row>
    <row r="469" ht="16.35" customHeight="1">
      <c r="A469" s="21">
        <v>475.805</v>
      </c>
      <c r="B469" s="11">
        <v>34.4799</v>
      </c>
    </row>
    <row r="470" ht="16.35" customHeight="1">
      <c r="A470" s="21">
        <v>476.795</v>
      </c>
      <c r="B470" s="11">
        <v>34.4778</v>
      </c>
    </row>
    <row r="471" ht="16.35" customHeight="1">
      <c r="A471" s="21">
        <v>477.786</v>
      </c>
      <c r="B471" s="11">
        <v>34.4772</v>
      </c>
    </row>
    <row r="472" ht="16.35" customHeight="1">
      <c r="A472" s="21">
        <v>478.776</v>
      </c>
      <c r="B472" s="11">
        <v>34.4775</v>
      </c>
    </row>
    <row r="473" ht="16.35" customHeight="1">
      <c r="A473" s="21">
        <v>479.766</v>
      </c>
      <c r="B473" s="11">
        <v>34.478</v>
      </c>
    </row>
    <row r="474" ht="16.35" customHeight="1">
      <c r="A474" s="21">
        <v>480.756</v>
      </c>
      <c r="B474" s="11">
        <v>34.4785</v>
      </c>
    </row>
    <row r="475" ht="16.35" customHeight="1">
      <c r="A475" s="21">
        <v>481.746</v>
      </c>
      <c r="B475" s="11">
        <v>34.4793</v>
      </c>
    </row>
    <row r="476" ht="16.35" customHeight="1">
      <c r="A476" s="21">
        <v>482.736</v>
      </c>
      <c r="B476" s="11">
        <v>34.4797</v>
      </c>
    </row>
    <row r="477" ht="16.35" customHeight="1">
      <c r="A477" s="21">
        <v>483.726</v>
      </c>
      <c r="B477" s="11">
        <v>34.4801</v>
      </c>
    </row>
    <row r="478" ht="16.35" customHeight="1">
      <c r="A478" s="21">
        <v>484.716</v>
      </c>
      <c r="B478" s="11">
        <v>34.4802</v>
      </c>
    </row>
    <row r="479" ht="16.35" customHeight="1">
      <c r="A479" s="21">
        <v>485.706</v>
      </c>
      <c r="B479" s="11">
        <v>34.4808</v>
      </c>
    </row>
    <row r="480" ht="16.35" customHeight="1">
      <c r="A480" s="21">
        <v>486.696</v>
      </c>
      <c r="B480" s="11">
        <v>34.4782</v>
      </c>
    </row>
    <row r="481" ht="16.35" customHeight="1">
      <c r="A481" s="21">
        <v>487.686</v>
      </c>
      <c r="B481" s="11">
        <v>34.476</v>
      </c>
    </row>
    <row r="482" ht="16.35" customHeight="1">
      <c r="A482" s="21">
        <v>488.676</v>
      </c>
      <c r="B482" s="11">
        <v>34.4706</v>
      </c>
    </row>
    <row r="483" ht="16.35" customHeight="1">
      <c r="A483" s="21">
        <v>489.666</v>
      </c>
      <c r="B483" s="11">
        <v>34.4672</v>
      </c>
    </row>
    <row r="484" ht="16.35" customHeight="1">
      <c r="A484" s="21">
        <v>490.656</v>
      </c>
      <c r="B484" s="11">
        <v>34.4668</v>
      </c>
    </row>
    <row r="485" ht="16.35" customHeight="1">
      <c r="A485" s="21">
        <v>491.646</v>
      </c>
      <c r="B485" s="11">
        <v>34.4654</v>
      </c>
    </row>
    <row r="486" ht="16.35" customHeight="1">
      <c r="A486" s="21">
        <v>492.637</v>
      </c>
      <c r="B486" s="11">
        <v>34.4657</v>
      </c>
    </row>
    <row r="487" ht="16.35" customHeight="1">
      <c r="A487" s="21">
        <v>493.627</v>
      </c>
      <c r="B487" s="11">
        <v>34.4678</v>
      </c>
    </row>
    <row r="488" ht="16.35" customHeight="1">
      <c r="A488" s="21">
        <v>494.617</v>
      </c>
      <c r="B488" s="11">
        <v>34.4679</v>
      </c>
    </row>
    <row r="489" ht="16.35" customHeight="1">
      <c r="A489" s="21">
        <v>495.607</v>
      </c>
      <c r="B489" s="11">
        <v>34.4672</v>
      </c>
    </row>
    <row r="490" ht="16.35" customHeight="1">
      <c r="A490" s="21">
        <v>496.597</v>
      </c>
      <c r="B490" s="11">
        <v>34.469</v>
      </c>
    </row>
    <row r="491" ht="16.35" customHeight="1">
      <c r="A491" s="21">
        <v>497.587</v>
      </c>
      <c r="B491" s="11">
        <v>34.4675</v>
      </c>
    </row>
    <row r="492" ht="16.35" customHeight="1">
      <c r="A492" s="21">
        <v>498.577</v>
      </c>
      <c r="B492" s="11">
        <v>34.4653</v>
      </c>
    </row>
    <row r="493" ht="16.35" customHeight="1">
      <c r="A493" s="21">
        <v>499.567</v>
      </c>
      <c r="B493" s="11">
        <v>34.4638</v>
      </c>
    </row>
    <row r="494" ht="16.35" customHeight="1">
      <c r="A494" s="21">
        <v>500.557</v>
      </c>
      <c r="B494" s="11">
        <v>34.4618</v>
      </c>
    </row>
    <row r="495" ht="16.35" customHeight="1">
      <c r="A495" s="21">
        <v>501.547</v>
      </c>
      <c r="B495" s="11">
        <v>34.4598</v>
      </c>
    </row>
    <row r="496" ht="16.35" customHeight="1">
      <c r="A496" s="21">
        <v>502.537</v>
      </c>
      <c r="B496" s="11">
        <v>34.4559</v>
      </c>
    </row>
    <row r="497" ht="16.35" customHeight="1">
      <c r="A497" s="21">
        <v>503.527</v>
      </c>
      <c r="B497" s="11">
        <v>34.4494</v>
      </c>
    </row>
    <row r="498" ht="16.35" customHeight="1">
      <c r="A498" s="21">
        <v>504.517</v>
      </c>
      <c r="B498" s="11">
        <v>34.4444</v>
      </c>
    </row>
    <row r="499" ht="16.35" customHeight="1">
      <c r="A499" s="21">
        <v>505.507</v>
      </c>
      <c r="B499" s="11">
        <v>34.4514</v>
      </c>
    </row>
    <row r="500" ht="16.35" customHeight="1">
      <c r="A500" s="21">
        <v>506.497</v>
      </c>
      <c r="B500" s="11">
        <v>34.4479</v>
      </c>
    </row>
    <row r="501" ht="16.35" customHeight="1">
      <c r="A501" s="21">
        <v>507.487</v>
      </c>
      <c r="B501" s="11">
        <v>34.4401</v>
      </c>
    </row>
    <row r="502" ht="16.35" customHeight="1">
      <c r="A502" s="21">
        <v>508.476</v>
      </c>
      <c r="B502" s="11">
        <v>34.4374</v>
      </c>
    </row>
    <row r="503" ht="16.35" customHeight="1">
      <c r="A503" s="21">
        <v>509.467</v>
      </c>
      <c r="B503" s="11">
        <v>34.4361</v>
      </c>
    </row>
    <row r="504" ht="16.35" customHeight="1">
      <c r="A504" s="21">
        <v>510.456</v>
      </c>
      <c r="B504" s="11">
        <v>34.4352</v>
      </c>
    </row>
    <row r="505" ht="16.35" customHeight="1">
      <c r="A505" s="21">
        <v>511.446</v>
      </c>
      <c r="B505" s="11">
        <v>34.4346</v>
      </c>
    </row>
    <row r="506" ht="16.35" customHeight="1">
      <c r="A506" s="21">
        <v>512.436</v>
      </c>
      <c r="B506" s="11">
        <v>34.4341</v>
      </c>
    </row>
    <row r="507" ht="16.35" customHeight="1">
      <c r="A507" s="21">
        <v>513.426</v>
      </c>
      <c r="B507" s="11">
        <v>34.4334</v>
      </c>
    </row>
    <row r="508" ht="16.35" customHeight="1">
      <c r="A508" s="21">
        <v>514.4160000000001</v>
      </c>
      <c r="B508" s="11">
        <v>34.4337</v>
      </c>
    </row>
    <row r="509" ht="16.35" customHeight="1">
      <c r="A509" s="21">
        <v>515.4059999999999</v>
      </c>
      <c r="B509" s="11">
        <v>34.434</v>
      </c>
    </row>
    <row r="510" ht="16.35" customHeight="1">
      <c r="A510" s="21">
        <v>516.396</v>
      </c>
      <c r="B510" s="11">
        <v>34.4324</v>
      </c>
    </row>
    <row r="511" ht="16.35" customHeight="1">
      <c r="A511" s="21">
        <v>517.386</v>
      </c>
      <c r="B511" s="11">
        <v>34.4312</v>
      </c>
    </row>
    <row r="512" ht="16.35" customHeight="1">
      <c r="A512" s="21">
        <v>518.376</v>
      </c>
      <c r="B512" s="11">
        <v>34.4313</v>
      </c>
    </row>
    <row r="513" ht="16.35" customHeight="1">
      <c r="A513" s="21">
        <v>519.366</v>
      </c>
      <c r="B513" s="11">
        <v>34.4312</v>
      </c>
    </row>
    <row r="514" ht="16.35" customHeight="1">
      <c r="A514" s="21">
        <v>520.356</v>
      </c>
      <c r="B514" s="11">
        <v>34.431</v>
      </c>
    </row>
    <row r="515" ht="16.35" customHeight="1">
      <c r="A515" s="21">
        <v>521.346</v>
      </c>
      <c r="B515" s="11">
        <v>34.4314</v>
      </c>
    </row>
    <row r="516" ht="16.35" customHeight="1">
      <c r="A516" s="21">
        <v>522.336</v>
      </c>
      <c r="B516" s="11">
        <v>34.4321</v>
      </c>
    </row>
    <row r="517" ht="16.35" customHeight="1">
      <c r="A517" s="21">
        <v>523.325</v>
      </c>
      <c r="B517" s="11">
        <v>34.4346</v>
      </c>
    </row>
    <row r="518" ht="16.35" customHeight="1">
      <c r="A518" s="21">
        <v>524.3150000000001</v>
      </c>
      <c r="B518" s="11">
        <v>34.438</v>
      </c>
    </row>
    <row r="519" ht="16.35" customHeight="1">
      <c r="A519" s="21">
        <v>525.3049999999999</v>
      </c>
      <c r="B519" s="11">
        <v>34.438</v>
      </c>
    </row>
    <row r="520" ht="16.35" customHeight="1">
      <c r="A520" s="21">
        <v>526.295</v>
      </c>
      <c r="B520" s="11">
        <v>34.4381</v>
      </c>
    </row>
    <row r="521" ht="16.35" customHeight="1">
      <c r="A521" s="21">
        <v>527.285</v>
      </c>
      <c r="B521" s="11">
        <v>34.4373</v>
      </c>
    </row>
    <row r="522" ht="16.35" customHeight="1">
      <c r="A522" s="21">
        <v>528.275</v>
      </c>
      <c r="B522" s="11">
        <v>34.4349</v>
      </c>
    </row>
    <row r="523" ht="16.35" customHeight="1">
      <c r="A523" s="21">
        <v>529.265</v>
      </c>
      <c r="B523" s="11">
        <v>34.4328</v>
      </c>
    </row>
    <row r="524" ht="16.35" customHeight="1">
      <c r="A524" s="21">
        <v>530.254</v>
      </c>
      <c r="B524" s="11">
        <v>34.4319</v>
      </c>
    </row>
    <row r="525" ht="16.35" customHeight="1">
      <c r="A525" s="21">
        <v>531.244</v>
      </c>
      <c r="B525" s="11">
        <v>34.4313</v>
      </c>
    </row>
    <row r="526" ht="16.35" customHeight="1">
      <c r="A526" s="21">
        <v>532.234</v>
      </c>
      <c r="B526" s="11">
        <v>34.4311</v>
      </c>
    </row>
    <row r="527" ht="16.35" customHeight="1">
      <c r="A527" s="21">
        <v>533.224</v>
      </c>
      <c r="B527" s="11">
        <v>34.4308</v>
      </c>
    </row>
    <row r="528" ht="16.35" customHeight="1">
      <c r="A528" s="21">
        <v>534.2140000000001</v>
      </c>
      <c r="B528" s="11">
        <v>34.4289</v>
      </c>
    </row>
    <row r="529" ht="16.35" customHeight="1">
      <c r="A529" s="21">
        <v>535.204</v>
      </c>
      <c r="B529" s="11">
        <v>34.4277</v>
      </c>
    </row>
    <row r="530" ht="16.35" customHeight="1">
      <c r="A530" s="21">
        <v>536.194</v>
      </c>
      <c r="B530" s="11">
        <v>34.4275</v>
      </c>
    </row>
    <row r="531" ht="16.35" customHeight="1">
      <c r="A531" s="21">
        <v>537.183</v>
      </c>
      <c r="B531" s="11">
        <v>34.4283</v>
      </c>
    </row>
    <row r="532" ht="16.35" customHeight="1">
      <c r="A532" s="21">
        <v>538.173</v>
      </c>
      <c r="B532" s="11">
        <v>34.4292</v>
      </c>
    </row>
    <row r="533" ht="16.35" customHeight="1">
      <c r="A533" s="21">
        <v>539.163</v>
      </c>
      <c r="B533" s="11">
        <v>34.4291</v>
      </c>
    </row>
    <row r="534" ht="16.35" customHeight="1">
      <c r="A534" s="21">
        <v>540.153</v>
      </c>
      <c r="B534" s="11">
        <v>34.4286</v>
      </c>
    </row>
    <row r="535" ht="16.35" customHeight="1">
      <c r="A535" s="21">
        <v>541.143</v>
      </c>
      <c r="B535" s="11">
        <v>34.4279</v>
      </c>
    </row>
    <row r="536" ht="16.35" customHeight="1">
      <c r="A536" s="21">
        <v>542.1319999999999</v>
      </c>
      <c r="B536" s="11">
        <v>34.425</v>
      </c>
    </row>
    <row r="537" ht="16.35" customHeight="1">
      <c r="A537" s="21">
        <v>543.122</v>
      </c>
      <c r="B537" s="11">
        <v>34.4232</v>
      </c>
    </row>
    <row r="538" ht="16.35" customHeight="1">
      <c r="A538" s="21">
        <v>544.112</v>
      </c>
      <c r="B538" s="11">
        <v>34.4197</v>
      </c>
    </row>
    <row r="539" ht="16.35" customHeight="1">
      <c r="A539" s="21">
        <v>545.102</v>
      </c>
      <c r="B539" s="11">
        <v>34.4181</v>
      </c>
    </row>
    <row r="540" ht="16.35" customHeight="1">
      <c r="A540" s="21">
        <v>546.092</v>
      </c>
      <c r="B540" s="11">
        <v>34.418</v>
      </c>
    </row>
    <row r="541" ht="16.35" customHeight="1">
      <c r="A541" s="21">
        <v>547.081</v>
      </c>
      <c r="B541" s="11">
        <v>34.4175</v>
      </c>
    </row>
    <row r="542" ht="16.35" customHeight="1">
      <c r="A542" s="21">
        <v>548.071</v>
      </c>
      <c r="B542" s="11">
        <v>34.4168</v>
      </c>
    </row>
    <row r="543" ht="16.35" customHeight="1">
      <c r="A543" s="21">
        <v>549.061</v>
      </c>
      <c r="B543" s="11">
        <v>34.4157</v>
      </c>
    </row>
    <row r="544" ht="16.35" customHeight="1">
      <c r="A544" s="21">
        <v>550.051</v>
      </c>
      <c r="B544" s="11">
        <v>34.4151</v>
      </c>
    </row>
    <row r="545" ht="16.35" customHeight="1">
      <c r="A545" s="21">
        <v>551.04</v>
      </c>
      <c r="B545" s="11">
        <v>34.4147</v>
      </c>
    </row>
    <row r="546" ht="16.35" customHeight="1">
      <c r="A546" s="21">
        <v>552.03</v>
      </c>
      <c r="B546" s="11">
        <v>34.4142</v>
      </c>
    </row>
    <row r="547" ht="16.35" customHeight="1">
      <c r="A547" s="21">
        <v>553.02</v>
      </c>
      <c r="B547" s="11">
        <v>34.4131</v>
      </c>
    </row>
    <row r="548" ht="16.35" customHeight="1">
      <c r="A548" s="21">
        <v>554.01</v>
      </c>
      <c r="B548" s="11">
        <v>34.4108</v>
      </c>
    </row>
    <row r="549" ht="16.35" customHeight="1">
      <c r="A549" s="21">
        <v>554.999</v>
      </c>
      <c r="B549" s="11">
        <v>34.4089</v>
      </c>
    </row>
    <row r="550" ht="16.35" customHeight="1">
      <c r="A550" s="21">
        <v>555.989</v>
      </c>
      <c r="B550" s="11">
        <v>34.4071</v>
      </c>
    </row>
    <row r="551" ht="16.35" customHeight="1">
      <c r="A551" s="21">
        <v>556.979</v>
      </c>
      <c r="B551" s="11">
        <v>34.4057</v>
      </c>
    </row>
    <row r="552" ht="16.35" customHeight="1">
      <c r="A552" s="21">
        <v>557.9690000000001</v>
      </c>
      <c r="B552" s="11">
        <v>34.4075</v>
      </c>
    </row>
    <row r="553" ht="16.35" customHeight="1">
      <c r="A553" s="21">
        <v>558.958</v>
      </c>
      <c r="B553" s="11">
        <v>34.4065</v>
      </c>
    </row>
    <row r="554" ht="16.35" customHeight="1">
      <c r="A554" s="21">
        <v>559.948</v>
      </c>
      <c r="B554" s="11">
        <v>34.404</v>
      </c>
    </row>
    <row r="555" ht="16.35" customHeight="1">
      <c r="A555" s="21">
        <v>560.938</v>
      </c>
      <c r="B555" s="11">
        <v>34.403</v>
      </c>
    </row>
    <row r="556" ht="16.35" customHeight="1">
      <c r="A556" s="21">
        <v>561.927</v>
      </c>
      <c r="B556" s="11">
        <v>34.4017</v>
      </c>
    </row>
    <row r="557" ht="16.35" customHeight="1">
      <c r="A557" s="21">
        <v>562.917</v>
      </c>
      <c r="B557" s="11">
        <v>34.3999</v>
      </c>
    </row>
    <row r="558" ht="16.35" customHeight="1">
      <c r="A558" s="21">
        <v>563.907</v>
      </c>
      <c r="B558" s="11">
        <v>34.398</v>
      </c>
    </row>
    <row r="559" ht="16.35" customHeight="1">
      <c r="A559" s="21">
        <v>564.897</v>
      </c>
      <c r="B559" s="11">
        <v>34.3962</v>
      </c>
    </row>
    <row r="560" ht="16.35" customHeight="1">
      <c r="A560" s="21">
        <v>565.886</v>
      </c>
      <c r="B560" s="11">
        <v>34.3942</v>
      </c>
    </row>
    <row r="561" ht="16.35" customHeight="1">
      <c r="A561" s="21">
        <v>566.876</v>
      </c>
      <c r="B561" s="11">
        <v>34.3921</v>
      </c>
    </row>
    <row r="562" ht="16.35" customHeight="1">
      <c r="A562" s="21">
        <v>567.866</v>
      </c>
      <c r="B562" s="11">
        <v>34.3923</v>
      </c>
    </row>
    <row r="563" ht="16.35" customHeight="1">
      <c r="A563" s="21">
        <v>568.855</v>
      </c>
      <c r="B563" s="11">
        <v>34.394</v>
      </c>
    </row>
    <row r="564" ht="16.35" customHeight="1">
      <c r="A564" s="21">
        <v>569.845</v>
      </c>
      <c r="B564" s="11">
        <v>34.3918</v>
      </c>
    </row>
    <row r="565" ht="16.35" customHeight="1">
      <c r="A565" s="21">
        <v>570.835</v>
      </c>
      <c r="B565" s="11">
        <v>34.3899</v>
      </c>
    </row>
    <row r="566" ht="16.35" customHeight="1">
      <c r="A566" s="21">
        <v>571.824</v>
      </c>
      <c r="B566" s="11">
        <v>34.3893</v>
      </c>
    </row>
    <row r="567" ht="16.35" customHeight="1">
      <c r="A567" s="21">
        <v>572.814</v>
      </c>
      <c r="B567" s="11">
        <v>34.3871</v>
      </c>
    </row>
    <row r="568" ht="16.35" customHeight="1">
      <c r="A568" s="21">
        <v>573.804</v>
      </c>
      <c r="B568" s="11">
        <v>34.3844</v>
      </c>
    </row>
    <row r="569" ht="16.35" customHeight="1">
      <c r="A569" s="21">
        <v>574.793</v>
      </c>
      <c r="B569" s="11">
        <v>34.3831</v>
      </c>
    </row>
    <row r="570" ht="16.35" customHeight="1">
      <c r="A570" s="21">
        <v>575.783</v>
      </c>
      <c r="B570" s="11">
        <v>34.3817</v>
      </c>
    </row>
    <row r="571" ht="16.35" customHeight="1">
      <c r="A571" s="21">
        <v>576.772</v>
      </c>
      <c r="B571" s="11">
        <v>34.3805</v>
      </c>
    </row>
    <row r="572" ht="16.35" customHeight="1">
      <c r="A572" s="21">
        <v>577.7619999999999</v>
      </c>
      <c r="B572" s="11">
        <v>34.3797</v>
      </c>
    </row>
    <row r="573" ht="16.35" customHeight="1">
      <c r="A573" s="21">
        <v>578.752</v>
      </c>
      <c r="B573" s="11">
        <v>34.3808</v>
      </c>
    </row>
    <row r="574" ht="16.35" customHeight="1">
      <c r="A574" s="21">
        <v>579.741</v>
      </c>
      <c r="B574" s="11">
        <v>34.3765</v>
      </c>
    </row>
    <row r="575" ht="16.35" customHeight="1">
      <c r="A575" s="21">
        <v>580.731</v>
      </c>
      <c r="B575" s="11">
        <v>34.3769</v>
      </c>
    </row>
    <row r="576" ht="16.35" customHeight="1">
      <c r="A576" s="21">
        <v>581.721</v>
      </c>
      <c r="B576" s="11">
        <v>34.3774</v>
      </c>
    </row>
    <row r="577" ht="16.35" customHeight="1">
      <c r="A577" s="21">
        <v>582.71</v>
      </c>
      <c r="B577" s="11">
        <v>34.3777</v>
      </c>
    </row>
    <row r="578" ht="16.35" customHeight="1">
      <c r="A578" s="21">
        <v>583.7</v>
      </c>
      <c r="B578" s="11">
        <v>34.3776</v>
      </c>
    </row>
    <row r="579" ht="16.35" customHeight="1">
      <c r="A579" s="21">
        <v>584.689</v>
      </c>
      <c r="B579" s="11">
        <v>34.3773</v>
      </c>
    </row>
    <row r="580" ht="16.35" customHeight="1">
      <c r="A580" s="21">
        <v>585.679</v>
      </c>
      <c r="B580" s="11">
        <v>34.3769</v>
      </c>
    </row>
    <row r="581" ht="16.35" customHeight="1">
      <c r="A581" s="21">
        <v>586.669</v>
      </c>
      <c r="B581" s="11">
        <v>34.3765</v>
      </c>
    </row>
    <row r="582" ht="16.35" customHeight="1">
      <c r="A582" s="21">
        <v>587.658</v>
      </c>
      <c r="B582" s="11">
        <v>34.3761</v>
      </c>
    </row>
    <row r="583" ht="16.35" customHeight="1">
      <c r="A583" s="21">
        <v>588.648</v>
      </c>
      <c r="B583" s="11">
        <v>34.3761</v>
      </c>
    </row>
    <row r="584" ht="16.35" customHeight="1">
      <c r="A584" s="21">
        <v>589.6369999999999</v>
      </c>
      <c r="B584" s="11">
        <v>34.3735</v>
      </c>
    </row>
    <row r="585" ht="16.35" customHeight="1">
      <c r="A585" s="21">
        <v>590.627</v>
      </c>
      <c r="B585" s="11">
        <v>34.3717</v>
      </c>
    </row>
    <row r="586" ht="16.35" customHeight="1">
      <c r="A586" s="21">
        <v>591.616</v>
      </c>
      <c r="B586" s="11">
        <v>34.3724</v>
      </c>
    </row>
    <row r="587" ht="16.35" customHeight="1">
      <c r="A587" s="21">
        <v>592.606</v>
      </c>
      <c r="B587" s="11">
        <v>34.373</v>
      </c>
    </row>
    <row r="588" ht="16.35" customHeight="1">
      <c r="A588" s="21">
        <v>593.596</v>
      </c>
      <c r="B588" s="11">
        <v>34.3714</v>
      </c>
    </row>
    <row r="589" ht="16.35" customHeight="1">
      <c r="A589" s="21">
        <v>594.585</v>
      </c>
      <c r="B589" s="11">
        <v>34.3709</v>
      </c>
    </row>
    <row r="590" ht="16.35" customHeight="1">
      <c r="A590" s="21">
        <v>595.575</v>
      </c>
      <c r="B590" s="11">
        <v>34.3706</v>
      </c>
    </row>
    <row r="591" ht="16.35" customHeight="1">
      <c r="A591" s="21">
        <v>596.564</v>
      </c>
      <c r="B591" s="11">
        <v>34.3701</v>
      </c>
    </row>
    <row r="592" ht="16.35" customHeight="1">
      <c r="A592" s="21">
        <v>597.554</v>
      </c>
      <c r="B592" s="11">
        <v>34.37</v>
      </c>
    </row>
    <row r="593" ht="16.35" customHeight="1">
      <c r="A593" s="21">
        <v>598.543</v>
      </c>
      <c r="B593" s="11">
        <v>34.3697</v>
      </c>
    </row>
    <row r="594" ht="16.35" customHeight="1">
      <c r="A594" s="21">
        <v>599.533</v>
      </c>
      <c r="B594" s="11">
        <v>34.3693</v>
      </c>
    </row>
    <row r="595" ht="16.35" customHeight="1">
      <c r="A595" s="21">
        <v>600.522</v>
      </c>
      <c r="B595" s="11">
        <v>34.3689</v>
      </c>
    </row>
    <row r="596" ht="16.35" customHeight="1">
      <c r="A596" s="21">
        <v>601.5119999999999</v>
      </c>
      <c r="B596" s="11">
        <v>34.3685</v>
      </c>
    </row>
    <row r="597" ht="16.35" customHeight="1">
      <c r="A597" s="21">
        <v>602.501</v>
      </c>
      <c r="B597" s="11">
        <v>34.3682</v>
      </c>
    </row>
    <row r="598" ht="16.35" customHeight="1">
      <c r="A598" s="21">
        <v>603.491</v>
      </c>
      <c r="B598" s="11">
        <v>34.3682</v>
      </c>
    </row>
    <row r="599" ht="16.35" customHeight="1">
      <c r="A599" s="21">
        <v>604.48</v>
      </c>
      <c r="B599" s="11">
        <v>34.3682</v>
      </c>
    </row>
    <row r="600" ht="16.35" customHeight="1">
      <c r="A600" s="21">
        <v>605.47</v>
      </c>
      <c r="B600" s="11">
        <v>34.3686</v>
      </c>
    </row>
    <row r="601" ht="16.35" customHeight="1">
      <c r="A601" s="21">
        <v>606.4589999999999</v>
      </c>
      <c r="B601" s="11">
        <v>34.3685</v>
      </c>
    </row>
    <row r="602" ht="16.35" customHeight="1">
      <c r="A602" s="21">
        <v>607.449</v>
      </c>
      <c r="B602" s="11">
        <v>34.3688</v>
      </c>
    </row>
    <row r="603" ht="16.35" customHeight="1">
      <c r="A603" s="21">
        <v>608.438</v>
      </c>
      <c r="B603" s="11">
        <v>34.3689</v>
      </c>
    </row>
    <row r="604" ht="16.35" customHeight="1">
      <c r="A604" s="21">
        <v>609.428</v>
      </c>
      <c r="B604" s="11">
        <v>34.3687</v>
      </c>
    </row>
    <row r="605" ht="16.35" customHeight="1">
      <c r="A605" s="21">
        <v>610.417</v>
      </c>
      <c r="B605" s="11">
        <v>34.3672</v>
      </c>
    </row>
    <row r="606" ht="16.35" customHeight="1">
      <c r="A606" s="21">
        <v>611.407</v>
      </c>
      <c r="B606" s="11">
        <v>34.3656</v>
      </c>
    </row>
    <row r="607" ht="16.35" customHeight="1">
      <c r="A607" s="21">
        <v>612.396</v>
      </c>
      <c r="B607" s="11">
        <v>34.3644</v>
      </c>
    </row>
    <row r="608" ht="16.35" customHeight="1">
      <c r="A608" s="21">
        <v>613.386</v>
      </c>
      <c r="B608" s="11">
        <v>34.3634</v>
      </c>
    </row>
    <row r="609" ht="16.35" customHeight="1">
      <c r="A609" s="21">
        <v>614.375</v>
      </c>
      <c r="B609" s="11">
        <v>34.3625</v>
      </c>
    </row>
    <row r="610" ht="16.35" customHeight="1">
      <c r="A610" s="21">
        <v>615.365</v>
      </c>
      <c r="B610" s="11">
        <v>34.3619</v>
      </c>
    </row>
    <row r="611" ht="16.35" customHeight="1">
      <c r="A611" s="21">
        <v>616.354</v>
      </c>
      <c r="B611" s="11">
        <v>34.3616</v>
      </c>
    </row>
    <row r="612" ht="16.35" customHeight="1">
      <c r="A612" s="21">
        <v>617.343</v>
      </c>
      <c r="B612" s="11">
        <v>34.3604</v>
      </c>
    </row>
    <row r="613" ht="16.35" customHeight="1">
      <c r="A613" s="21">
        <v>618.333</v>
      </c>
      <c r="B613" s="11">
        <v>34.36</v>
      </c>
    </row>
    <row r="614" ht="16.35" customHeight="1">
      <c r="A614" s="21">
        <v>619.322</v>
      </c>
      <c r="B614" s="11">
        <v>34.3592</v>
      </c>
    </row>
    <row r="615" ht="16.35" customHeight="1">
      <c r="A615" s="21">
        <v>620.312</v>
      </c>
      <c r="B615" s="11">
        <v>34.3603</v>
      </c>
    </row>
    <row r="616" ht="16.35" customHeight="1">
      <c r="A616" s="21">
        <v>621.301</v>
      </c>
      <c r="B616" s="11">
        <v>34.3606</v>
      </c>
    </row>
    <row r="617" ht="16.35" customHeight="1">
      <c r="A617" s="21">
        <v>622.2910000000001</v>
      </c>
      <c r="B617" s="11">
        <v>34.3605</v>
      </c>
    </row>
    <row r="618" ht="16.35" customHeight="1">
      <c r="A618" s="21">
        <v>623.28</v>
      </c>
      <c r="B618" s="11">
        <v>34.3607</v>
      </c>
    </row>
    <row r="619" ht="16.35" customHeight="1">
      <c r="A619" s="21">
        <v>624.269</v>
      </c>
      <c r="B619" s="11">
        <v>34.3614</v>
      </c>
    </row>
    <row r="620" ht="16.35" customHeight="1">
      <c r="A620" s="21">
        <v>625.259</v>
      </c>
      <c r="B620" s="11">
        <v>34.3628</v>
      </c>
    </row>
    <row r="621" ht="16.35" customHeight="1">
      <c r="A621" s="21">
        <v>626.248</v>
      </c>
      <c r="B621" s="11">
        <v>34.3626</v>
      </c>
    </row>
    <row r="622" ht="16.35" customHeight="1">
      <c r="A622" s="21">
        <v>627.2380000000001</v>
      </c>
      <c r="B622" s="11">
        <v>34.3616</v>
      </c>
    </row>
    <row r="623" ht="16.35" customHeight="1">
      <c r="A623" s="21">
        <v>628.227</v>
      </c>
      <c r="B623" s="11">
        <v>34.3605</v>
      </c>
    </row>
    <row r="624" ht="16.35" customHeight="1">
      <c r="A624" s="21">
        <v>629.216</v>
      </c>
      <c r="B624" s="11">
        <v>34.3568</v>
      </c>
    </row>
    <row r="625" ht="16.35" customHeight="1">
      <c r="A625" s="21">
        <v>630.206</v>
      </c>
      <c r="B625" s="11">
        <v>34.3558</v>
      </c>
    </row>
    <row r="626" ht="16.35" customHeight="1">
      <c r="A626" s="21">
        <v>631.1950000000001</v>
      </c>
      <c r="B626" s="11">
        <v>34.3547</v>
      </c>
    </row>
    <row r="627" ht="16.35" customHeight="1">
      <c r="A627" s="21">
        <v>632.184</v>
      </c>
      <c r="B627" s="11">
        <v>34.3539</v>
      </c>
    </row>
    <row r="628" ht="16.35" customHeight="1">
      <c r="A628" s="21">
        <v>633.174</v>
      </c>
      <c r="B628" s="11">
        <v>34.3531</v>
      </c>
    </row>
    <row r="629" ht="16.35" customHeight="1">
      <c r="A629" s="21">
        <v>634.163</v>
      </c>
      <c r="B629" s="11">
        <v>34.353</v>
      </c>
    </row>
    <row r="630" ht="16.35" customHeight="1">
      <c r="A630" s="21">
        <v>635.153</v>
      </c>
      <c r="B630" s="11">
        <v>34.3533</v>
      </c>
    </row>
    <row r="631" ht="16.35" customHeight="1">
      <c r="A631" s="21">
        <v>636.1420000000001</v>
      </c>
      <c r="B631" s="11">
        <v>34.3544</v>
      </c>
    </row>
    <row r="632" ht="16.35" customHeight="1">
      <c r="A632" s="21">
        <v>637.131</v>
      </c>
      <c r="B632" s="11">
        <v>34.3554</v>
      </c>
    </row>
    <row r="633" ht="16.35" customHeight="1">
      <c r="A633" s="21">
        <v>638.121</v>
      </c>
      <c r="B633" s="11">
        <v>34.3561</v>
      </c>
    </row>
    <row r="634" ht="16.35" customHeight="1">
      <c r="A634" s="21">
        <v>639.11</v>
      </c>
      <c r="B634" s="11">
        <v>34.3564</v>
      </c>
    </row>
    <row r="635" ht="16.35" customHeight="1">
      <c r="A635" s="21">
        <v>640.099</v>
      </c>
      <c r="B635" s="11">
        <v>34.3543</v>
      </c>
    </row>
    <row r="636" ht="16.35" customHeight="1">
      <c r="A636" s="21">
        <v>641.0890000000001</v>
      </c>
      <c r="B636" s="11">
        <v>34.3542</v>
      </c>
    </row>
    <row r="637" ht="16.35" customHeight="1">
      <c r="A637" s="21">
        <v>642.078</v>
      </c>
      <c r="B637" s="11">
        <v>34.3546</v>
      </c>
    </row>
    <row r="638" ht="16.35" customHeight="1">
      <c r="A638" s="21">
        <v>643.067</v>
      </c>
      <c r="B638" s="11">
        <v>34.3544</v>
      </c>
    </row>
    <row r="639" ht="16.35" customHeight="1">
      <c r="A639" s="21">
        <v>644.057</v>
      </c>
      <c r="B639" s="11">
        <v>34.3545</v>
      </c>
    </row>
    <row r="640" ht="16.35" customHeight="1">
      <c r="A640" s="21">
        <v>645.046</v>
      </c>
      <c r="B640" s="11">
        <v>34.3536</v>
      </c>
    </row>
    <row r="641" ht="16.35" customHeight="1">
      <c r="A641" s="21">
        <v>646.035</v>
      </c>
      <c r="B641" s="11">
        <v>34.3532</v>
      </c>
    </row>
    <row r="642" ht="16.35" customHeight="1">
      <c r="A642" s="21">
        <v>647.024</v>
      </c>
      <c r="B642" s="11">
        <v>34.353</v>
      </c>
    </row>
    <row r="643" ht="16.35" customHeight="1">
      <c r="A643" s="21">
        <v>648.014</v>
      </c>
      <c r="B643" s="11">
        <v>34.3526</v>
      </c>
    </row>
    <row r="644" ht="16.35" customHeight="1">
      <c r="A644" s="21">
        <v>649.003</v>
      </c>
      <c r="B644" s="11">
        <v>34.3524</v>
      </c>
    </row>
    <row r="645" ht="16.35" customHeight="1">
      <c r="A645" s="21">
        <v>649.992</v>
      </c>
      <c r="B645" s="11">
        <v>34.3524</v>
      </c>
    </row>
    <row r="646" ht="16.35" customHeight="1">
      <c r="A646" s="21">
        <v>650.982</v>
      </c>
      <c r="B646" s="11">
        <v>34.352</v>
      </c>
    </row>
    <row r="647" ht="16.35" customHeight="1">
      <c r="A647" s="21">
        <v>651.971</v>
      </c>
      <c r="B647" s="11">
        <v>34.3523</v>
      </c>
    </row>
    <row r="648" ht="16.35" customHeight="1">
      <c r="A648" s="21">
        <v>652.96</v>
      </c>
      <c r="B648" s="11">
        <v>34.3525</v>
      </c>
    </row>
    <row r="649" ht="16.35" customHeight="1">
      <c r="A649" s="21">
        <v>653.949</v>
      </c>
      <c r="B649" s="11">
        <v>34.353</v>
      </c>
    </row>
    <row r="650" ht="16.35" customHeight="1">
      <c r="A650" s="21">
        <v>654.939</v>
      </c>
      <c r="B650" s="11">
        <v>34.3527</v>
      </c>
    </row>
    <row r="651" ht="16.35" customHeight="1">
      <c r="A651" s="21">
        <v>655.928</v>
      </c>
      <c r="B651" s="11">
        <v>34.3526</v>
      </c>
    </row>
    <row r="652" ht="16.35" customHeight="1">
      <c r="A652" s="21">
        <v>656.917</v>
      </c>
      <c r="B652" s="11">
        <v>34.3526</v>
      </c>
    </row>
    <row r="653" ht="16.35" customHeight="1">
      <c r="A653" s="21">
        <v>657.9059999999999</v>
      </c>
      <c r="B653" s="11">
        <v>34.3525</v>
      </c>
    </row>
    <row r="654" ht="16.35" customHeight="1">
      <c r="A654" s="21">
        <v>658.896</v>
      </c>
      <c r="B654" s="11">
        <v>34.3522</v>
      </c>
    </row>
    <row r="655" ht="16.35" customHeight="1">
      <c r="A655" s="21">
        <v>659.885</v>
      </c>
      <c r="B655" s="11">
        <v>34.3518</v>
      </c>
    </row>
    <row r="656" ht="16.35" customHeight="1">
      <c r="A656" s="21">
        <v>660.874</v>
      </c>
      <c r="B656" s="11">
        <v>34.351</v>
      </c>
    </row>
    <row r="657" ht="16.35" customHeight="1">
      <c r="A657" s="21">
        <v>661.8630000000001</v>
      </c>
      <c r="B657" s="11">
        <v>34.3503</v>
      </c>
    </row>
    <row r="658" ht="16.35" customHeight="1">
      <c r="A658" s="21">
        <v>662.853</v>
      </c>
      <c r="B658" s="11">
        <v>34.3496</v>
      </c>
    </row>
    <row r="659" ht="16.35" customHeight="1">
      <c r="A659" s="21">
        <v>663.842</v>
      </c>
      <c r="B659" s="11">
        <v>34.3496</v>
      </c>
    </row>
    <row r="660" ht="16.35" customHeight="1">
      <c r="A660" s="21">
        <v>664.831</v>
      </c>
      <c r="B660" s="11">
        <v>34.3513</v>
      </c>
    </row>
    <row r="661" ht="16.35" customHeight="1">
      <c r="A661" s="21">
        <v>665.8200000000001</v>
      </c>
      <c r="B661" s="11">
        <v>34.3501</v>
      </c>
    </row>
    <row r="662" ht="16.35" customHeight="1">
      <c r="A662" s="21">
        <v>666.809</v>
      </c>
      <c r="B662" s="11">
        <v>34.3494</v>
      </c>
    </row>
    <row r="663" ht="16.35" customHeight="1">
      <c r="A663" s="21">
        <v>667.799</v>
      </c>
      <c r="B663" s="11">
        <v>34.3489</v>
      </c>
    </row>
    <row r="664" ht="16.35" customHeight="1">
      <c r="A664" s="21">
        <v>668.788</v>
      </c>
      <c r="B664" s="11">
        <v>34.3485</v>
      </c>
    </row>
    <row r="665" ht="16.35" customHeight="1">
      <c r="A665" s="21">
        <v>669.777</v>
      </c>
      <c r="B665" s="11">
        <v>34.3477</v>
      </c>
    </row>
    <row r="666" ht="16.35" customHeight="1">
      <c r="A666" s="21">
        <v>670.766</v>
      </c>
      <c r="B666" s="11">
        <v>34.3471</v>
      </c>
    </row>
    <row r="667" ht="16.35" customHeight="1">
      <c r="A667" s="21">
        <v>671.755</v>
      </c>
      <c r="B667" s="11">
        <v>34.3464</v>
      </c>
    </row>
    <row r="668" ht="16.35" customHeight="1">
      <c r="A668" s="21">
        <v>672.745</v>
      </c>
      <c r="B668" s="11">
        <v>34.3461</v>
      </c>
    </row>
    <row r="669" ht="16.35" customHeight="1">
      <c r="A669" s="21">
        <v>673.734</v>
      </c>
      <c r="B669" s="11">
        <v>34.3462</v>
      </c>
    </row>
    <row r="670" ht="16.35" customHeight="1">
      <c r="A670" s="21">
        <v>674.723</v>
      </c>
      <c r="B670" s="11">
        <v>34.3467</v>
      </c>
    </row>
    <row r="671" ht="16.35" customHeight="1">
      <c r="A671" s="21">
        <v>675.712</v>
      </c>
      <c r="B671" s="11">
        <v>34.3487</v>
      </c>
    </row>
    <row r="672" ht="16.35" customHeight="1">
      <c r="A672" s="21">
        <v>676.701</v>
      </c>
      <c r="B672" s="11">
        <v>34.3505</v>
      </c>
    </row>
    <row r="673" ht="16.35" customHeight="1">
      <c r="A673" s="21">
        <v>677.6900000000001</v>
      </c>
      <c r="B673" s="11">
        <v>34.3498</v>
      </c>
    </row>
    <row r="674" ht="16.35" customHeight="1">
      <c r="A674" s="21">
        <v>678.6799999999999</v>
      </c>
      <c r="B674" s="11">
        <v>34.3502</v>
      </c>
    </row>
    <row r="675" ht="16.35" customHeight="1">
      <c r="A675" s="21">
        <v>679.669</v>
      </c>
      <c r="B675" s="11">
        <v>34.3554</v>
      </c>
    </row>
    <row r="676" ht="16.35" customHeight="1">
      <c r="A676" s="21">
        <v>680.658</v>
      </c>
      <c r="B676" s="11">
        <v>34.3571</v>
      </c>
    </row>
    <row r="677" ht="16.35" customHeight="1">
      <c r="A677" s="21">
        <v>681.647</v>
      </c>
      <c r="B677" s="11">
        <v>34.3593</v>
      </c>
    </row>
    <row r="678" ht="16.35" customHeight="1">
      <c r="A678" s="21">
        <v>682.636</v>
      </c>
      <c r="B678" s="11">
        <v>34.3621</v>
      </c>
    </row>
    <row r="679" ht="16.35" customHeight="1">
      <c r="A679" s="21">
        <v>683.625</v>
      </c>
      <c r="B679" s="11">
        <v>34.363</v>
      </c>
    </row>
    <row r="680" ht="16.35" customHeight="1">
      <c r="A680" s="21">
        <v>684.614</v>
      </c>
      <c r="B680" s="11">
        <v>34.3638</v>
      </c>
    </row>
    <row r="681" ht="16.35" customHeight="1">
      <c r="A681" s="21">
        <v>685.603</v>
      </c>
      <c r="B681" s="11">
        <v>34.3651</v>
      </c>
    </row>
    <row r="682" ht="16.35" customHeight="1">
      <c r="A682" s="21">
        <v>686.593</v>
      </c>
      <c r="B682" s="11">
        <v>34.3647</v>
      </c>
    </row>
    <row r="683" ht="16.35" customHeight="1">
      <c r="A683" s="21">
        <v>687.582</v>
      </c>
      <c r="B683" s="11">
        <v>34.3659</v>
      </c>
    </row>
    <row r="684" ht="16.35" customHeight="1">
      <c r="A684" s="21">
        <v>688.571</v>
      </c>
      <c r="B684" s="11">
        <v>34.3676</v>
      </c>
    </row>
    <row r="685" ht="16.35" customHeight="1">
      <c r="A685" s="21">
        <v>689.5599999999999</v>
      </c>
      <c r="B685" s="11">
        <v>34.3687</v>
      </c>
    </row>
    <row r="686" ht="16.35" customHeight="1">
      <c r="A686" s="21">
        <v>690.549</v>
      </c>
      <c r="B686" s="11">
        <v>34.3685</v>
      </c>
    </row>
    <row r="687" ht="16.35" customHeight="1">
      <c r="A687" s="21">
        <v>691.538</v>
      </c>
      <c r="B687" s="11">
        <v>34.3684</v>
      </c>
    </row>
    <row r="688" ht="16.35" customHeight="1">
      <c r="A688" s="21">
        <v>692.527</v>
      </c>
      <c r="B688" s="11">
        <v>34.368</v>
      </c>
    </row>
    <row r="689" ht="16.35" customHeight="1">
      <c r="A689" s="21">
        <v>693.516</v>
      </c>
      <c r="B689" s="11">
        <v>34.3677</v>
      </c>
    </row>
    <row r="690" ht="16.35" customHeight="1">
      <c r="A690" s="21">
        <v>694.505</v>
      </c>
      <c r="B690" s="11">
        <v>34.3676</v>
      </c>
    </row>
    <row r="691" ht="16.35" customHeight="1">
      <c r="A691" s="21">
        <v>695.494</v>
      </c>
      <c r="B691" s="11">
        <v>34.3672</v>
      </c>
    </row>
    <row r="692" ht="16.35" customHeight="1">
      <c r="A692" s="21">
        <v>696.4829999999999</v>
      </c>
      <c r="B692" s="11">
        <v>34.367</v>
      </c>
    </row>
    <row r="693" ht="16.35" customHeight="1">
      <c r="A693" s="21">
        <v>697.472</v>
      </c>
      <c r="B693" s="11">
        <v>34.3674</v>
      </c>
    </row>
    <row r="694" ht="16.35" customHeight="1">
      <c r="A694" s="21">
        <v>698.462</v>
      </c>
      <c r="B694" s="11">
        <v>34.3669</v>
      </c>
    </row>
    <row r="695" ht="16.35" customHeight="1">
      <c r="A695" s="21">
        <v>699.451</v>
      </c>
      <c r="B695" s="11">
        <v>34.367</v>
      </c>
    </row>
    <row r="696" ht="16.35" customHeight="1">
      <c r="A696" s="21">
        <v>700.4400000000001</v>
      </c>
      <c r="B696" s="11">
        <v>34.3669</v>
      </c>
    </row>
    <row r="697" ht="16.35" customHeight="1">
      <c r="A697" s="21">
        <v>701.429</v>
      </c>
      <c r="B697" s="11">
        <v>34.3667</v>
      </c>
    </row>
    <row r="698" ht="16.35" customHeight="1">
      <c r="A698" s="21">
        <v>702.418</v>
      </c>
      <c r="B698" s="11">
        <v>34.3662</v>
      </c>
    </row>
    <row r="699" ht="16.35" customHeight="1">
      <c r="A699" s="21">
        <v>703.407</v>
      </c>
      <c r="B699" s="11">
        <v>34.3657</v>
      </c>
    </row>
    <row r="700" ht="16.35" customHeight="1">
      <c r="A700" s="21">
        <v>704.396</v>
      </c>
      <c r="B700" s="11">
        <v>34.366</v>
      </c>
    </row>
    <row r="701" ht="16.35" customHeight="1">
      <c r="A701" s="21">
        <v>705.385</v>
      </c>
      <c r="B701" s="11">
        <v>34.3675</v>
      </c>
    </row>
    <row r="702" ht="16.35" customHeight="1">
      <c r="A702" s="21">
        <v>706.374</v>
      </c>
      <c r="B702" s="11">
        <v>34.3681</v>
      </c>
    </row>
    <row r="703" ht="16.35" customHeight="1">
      <c r="A703" s="21">
        <v>707.3630000000001</v>
      </c>
      <c r="B703" s="11">
        <v>34.3673</v>
      </c>
    </row>
    <row r="704" ht="16.35" customHeight="1">
      <c r="A704" s="21">
        <v>708.352</v>
      </c>
      <c r="B704" s="11">
        <v>34.3685</v>
      </c>
    </row>
    <row r="705" ht="16.35" customHeight="1">
      <c r="A705" s="21">
        <v>709.341</v>
      </c>
      <c r="B705" s="11">
        <v>34.3677</v>
      </c>
    </row>
    <row r="706" ht="16.35" customHeight="1">
      <c r="A706" s="21">
        <v>710.33</v>
      </c>
      <c r="B706" s="11">
        <v>34.3685</v>
      </c>
    </row>
    <row r="707" ht="16.35" customHeight="1">
      <c r="A707" s="21">
        <v>711.319</v>
      </c>
      <c r="B707" s="11">
        <v>34.3676</v>
      </c>
    </row>
    <row r="708" ht="16.35" customHeight="1">
      <c r="A708" s="21">
        <v>712.308</v>
      </c>
      <c r="B708" s="11">
        <v>34.3664</v>
      </c>
    </row>
    <row r="709" ht="16.35" customHeight="1">
      <c r="A709" s="21">
        <v>713.297</v>
      </c>
      <c r="B709" s="11">
        <v>34.3659</v>
      </c>
    </row>
    <row r="710" ht="16.35" customHeight="1">
      <c r="A710" s="21">
        <v>714.2859999999999</v>
      </c>
      <c r="B710" s="11">
        <v>34.3662</v>
      </c>
    </row>
    <row r="711" ht="16.35" customHeight="1">
      <c r="A711" s="21">
        <v>715.275</v>
      </c>
      <c r="B711" s="11">
        <v>34.3651</v>
      </c>
    </row>
    <row r="712" ht="16.35" customHeight="1">
      <c r="A712" s="21">
        <v>716.264</v>
      </c>
      <c r="B712" s="11">
        <v>34.3655</v>
      </c>
    </row>
    <row r="713" ht="16.35" customHeight="1">
      <c r="A713" s="21">
        <v>717.253</v>
      </c>
      <c r="B713" s="11">
        <v>34.3657</v>
      </c>
    </row>
    <row r="714" ht="16.35" customHeight="1">
      <c r="A714" s="21">
        <v>718.242</v>
      </c>
      <c r="B714" s="11">
        <v>34.3653</v>
      </c>
    </row>
    <row r="715" ht="16.35" customHeight="1">
      <c r="A715" s="21">
        <v>719.231</v>
      </c>
      <c r="B715" s="11">
        <v>34.3653</v>
      </c>
    </row>
    <row r="716" ht="16.35" customHeight="1">
      <c r="A716" s="21">
        <v>720.22</v>
      </c>
      <c r="B716" s="11">
        <v>34.365</v>
      </c>
    </row>
    <row r="717" ht="16.35" customHeight="1">
      <c r="A717" s="21">
        <v>721.208</v>
      </c>
      <c r="B717" s="11">
        <v>34.3656</v>
      </c>
    </row>
    <row r="718" ht="16.35" customHeight="1">
      <c r="A718" s="21">
        <v>722.197</v>
      </c>
      <c r="B718" s="11">
        <v>34.3657</v>
      </c>
    </row>
    <row r="719" ht="16.35" customHeight="1">
      <c r="A719" s="21">
        <v>723.186</v>
      </c>
      <c r="B719" s="11">
        <v>34.3658</v>
      </c>
    </row>
    <row r="720" ht="16.35" customHeight="1">
      <c r="A720" s="21">
        <v>724.175</v>
      </c>
      <c r="B720" s="11">
        <v>34.3661</v>
      </c>
    </row>
    <row r="721" ht="16.35" customHeight="1">
      <c r="A721" s="21">
        <v>725.164</v>
      </c>
      <c r="B721" s="11">
        <v>34.3661</v>
      </c>
    </row>
    <row r="722" ht="16.35" customHeight="1">
      <c r="A722" s="21">
        <v>726.153</v>
      </c>
      <c r="B722" s="11">
        <v>34.366</v>
      </c>
    </row>
    <row r="723" ht="16.35" customHeight="1">
      <c r="A723" s="21">
        <v>727.1420000000001</v>
      </c>
      <c r="B723" s="11">
        <v>34.3662</v>
      </c>
    </row>
    <row r="724" ht="16.35" customHeight="1">
      <c r="A724" s="21">
        <v>728.131</v>
      </c>
      <c r="B724" s="11">
        <v>34.3664</v>
      </c>
    </row>
    <row r="725" ht="16.35" customHeight="1">
      <c r="A725" s="21">
        <v>729.12</v>
      </c>
      <c r="B725" s="11">
        <v>34.3668</v>
      </c>
    </row>
    <row r="726" ht="16.35" customHeight="1">
      <c r="A726" s="21">
        <v>730.109</v>
      </c>
      <c r="B726" s="11">
        <v>34.3663</v>
      </c>
    </row>
    <row r="727" ht="16.35" customHeight="1">
      <c r="A727" s="21">
        <v>731.098</v>
      </c>
      <c r="B727" s="11">
        <v>34.3668</v>
      </c>
    </row>
    <row r="728" ht="16.35" customHeight="1">
      <c r="A728" s="21">
        <v>732.086</v>
      </c>
      <c r="B728" s="11">
        <v>34.3673</v>
      </c>
    </row>
    <row r="729" ht="16.35" customHeight="1">
      <c r="A729" s="21">
        <v>733.075</v>
      </c>
      <c r="B729" s="11">
        <v>34.3674</v>
      </c>
    </row>
    <row r="730" ht="16.35" customHeight="1">
      <c r="A730" s="21">
        <v>734.064</v>
      </c>
      <c r="B730" s="11">
        <v>34.3675</v>
      </c>
    </row>
    <row r="731" ht="16.35" customHeight="1">
      <c r="A731" s="21">
        <v>735.053</v>
      </c>
      <c r="B731" s="11">
        <v>34.3683</v>
      </c>
    </row>
    <row r="732" ht="16.35" customHeight="1">
      <c r="A732" s="21">
        <v>736.042</v>
      </c>
      <c r="B732" s="11">
        <v>34.3685</v>
      </c>
    </row>
    <row r="733" ht="16.35" customHeight="1">
      <c r="A733" s="21">
        <v>737.0309999999999</v>
      </c>
      <c r="B733" s="11">
        <v>34.3677</v>
      </c>
    </row>
    <row r="734" ht="16.35" customHeight="1">
      <c r="A734" s="21">
        <v>738.02</v>
      </c>
      <c r="B734" s="11">
        <v>34.3692</v>
      </c>
    </row>
    <row r="735" ht="16.35" customHeight="1">
      <c r="A735" s="21">
        <v>739.009</v>
      </c>
      <c r="B735" s="11">
        <v>34.3706</v>
      </c>
    </row>
    <row r="736" ht="16.35" customHeight="1">
      <c r="A736" s="21">
        <v>739.998</v>
      </c>
      <c r="B736" s="11">
        <v>34.371</v>
      </c>
    </row>
    <row r="737" ht="16.35" customHeight="1">
      <c r="A737" s="21">
        <v>740.986</v>
      </c>
      <c r="B737" s="11">
        <v>34.3712</v>
      </c>
    </row>
    <row r="738" ht="16.35" customHeight="1">
      <c r="A738" s="21">
        <v>741.975</v>
      </c>
      <c r="B738" s="11">
        <v>34.3711</v>
      </c>
    </row>
    <row r="739" ht="16.35" customHeight="1">
      <c r="A739" s="21">
        <v>742.9640000000001</v>
      </c>
      <c r="B739" s="11">
        <v>34.371</v>
      </c>
    </row>
    <row r="740" ht="16.35" customHeight="1">
      <c r="A740" s="21">
        <v>743.953</v>
      </c>
      <c r="B740" s="11">
        <v>34.3705</v>
      </c>
    </row>
    <row r="741" ht="16.35" customHeight="1">
      <c r="A741" s="21">
        <v>744.942</v>
      </c>
      <c r="B741" s="11">
        <v>34.3714</v>
      </c>
    </row>
    <row r="742" ht="16.35" customHeight="1">
      <c r="A742" s="21">
        <v>745.931</v>
      </c>
      <c r="B742" s="11">
        <v>34.3716</v>
      </c>
    </row>
    <row r="743" ht="16.35" customHeight="1">
      <c r="A743" s="21">
        <v>746.919</v>
      </c>
      <c r="B743" s="11">
        <v>34.372</v>
      </c>
    </row>
    <row r="744" ht="16.35" customHeight="1">
      <c r="A744" s="21">
        <v>747.908</v>
      </c>
      <c r="B744" s="11">
        <v>34.3723</v>
      </c>
    </row>
    <row r="745" ht="16.35" customHeight="1">
      <c r="A745" s="21">
        <v>748.897</v>
      </c>
      <c r="B745" s="11">
        <v>34.3733</v>
      </c>
    </row>
    <row r="746" ht="16.35" customHeight="1">
      <c r="A746" s="21">
        <v>749.886</v>
      </c>
      <c r="B746" s="11">
        <v>34.3742</v>
      </c>
    </row>
    <row r="747" ht="16.35" customHeight="1">
      <c r="A747" s="21">
        <v>750.875</v>
      </c>
      <c r="B747" s="11">
        <v>34.3752</v>
      </c>
    </row>
    <row r="748" ht="16.35" customHeight="1">
      <c r="A748" s="21">
        <v>751.8630000000001</v>
      </c>
      <c r="B748" s="11">
        <v>34.3753</v>
      </c>
    </row>
    <row r="749" ht="16.35" customHeight="1">
      <c r="A749" s="21">
        <v>752.852</v>
      </c>
      <c r="B749" s="11">
        <v>34.3769</v>
      </c>
    </row>
    <row r="750" ht="16.35" customHeight="1">
      <c r="A750" s="21">
        <v>753.841</v>
      </c>
      <c r="B750" s="11">
        <v>34.3761</v>
      </c>
    </row>
    <row r="752" ht="19" customHeight="1">
      <c r="C752" t="s" s="5">
        <v>10</v>
      </c>
      <c r="D752" s="5"/>
      <c r="E752" s="5"/>
      <c r="F752" s="5"/>
    </row>
    <row r="753" ht="72.35" customHeight="1">
      <c r="C753" t="s" s="15">
        <v>11</v>
      </c>
      <c r="D753" t="s" s="15">
        <v>12</v>
      </c>
      <c r="E753" t="s" s="16">
        <v>13</v>
      </c>
      <c r="F753" t="s" s="16">
        <v>16</v>
      </c>
    </row>
    <row r="754" ht="16.35" customHeight="1">
      <c r="C754" s="17">
        <v>26</v>
      </c>
      <c r="D754" s="18">
        <v>34.7391</v>
      </c>
      <c r="E754" t="s" s="2">
        <v>14</v>
      </c>
      <c r="F754" s="3"/>
    </row>
    <row r="755" ht="16.35" customHeight="1">
      <c r="C755" s="17">
        <v>36</v>
      </c>
      <c r="D755" s="18">
        <v>34.7407</v>
      </c>
      <c r="E755" t="s" s="2">
        <v>14</v>
      </c>
      <c r="F755" s="3"/>
    </row>
    <row r="756" ht="16.35" customHeight="1">
      <c r="C756" s="17">
        <v>45</v>
      </c>
      <c r="D756" s="18">
        <v>34.7708</v>
      </c>
      <c r="E756" s="17">
        <v>41</v>
      </c>
      <c r="F756" s="3"/>
    </row>
    <row r="757" ht="16.35" customHeight="1">
      <c r="C757" s="17">
        <v>111</v>
      </c>
      <c r="D757" s="18">
        <v>34.6747</v>
      </c>
      <c r="E757" t="s" s="2">
        <v>14</v>
      </c>
      <c r="F757" s="3"/>
    </row>
    <row r="758" ht="16.35" customHeight="1">
      <c r="C758" s="17">
        <v>182</v>
      </c>
      <c r="D758" s="18">
        <v>34.6711</v>
      </c>
      <c r="E758" t="s" s="2">
        <v>14</v>
      </c>
      <c r="F758" s="3"/>
    </row>
    <row r="759" ht="16.35" customHeight="1">
      <c r="C759" s="17">
        <v>272</v>
      </c>
      <c r="D759" s="18">
        <v>34.6114</v>
      </c>
      <c r="E759" s="17">
        <v>249</v>
      </c>
      <c r="F759" t="s" s="2">
        <v>17</v>
      </c>
    </row>
    <row r="760" ht="16.35" customHeight="1">
      <c r="C760" s="17">
        <v>350</v>
      </c>
      <c r="D760" s="18">
        <v>34.6415</v>
      </c>
      <c r="E760" s="17">
        <v>349</v>
      </c>
      <c r="F760" s="3"/>
    </row>
    <row r="761" ht="16.35" customHeight="1">
      <c r="C761" s="17">
        <v>355</v>
      </c>
      <c r="D761" s="18">
        <v>34.6399</v>
      </c>
      <c r="E761" s="17">
        <v>352.5</v>
      </c>
      <c r="F761" s="3"/>
    </row>
    <row r="762" ht="16.35" customHeight="1">
      <c r="C762" s="3"/>
      <c r="D762" s="18"/>
      <c r="E762" s="3"/>
      <c r="F762" s="3"/>
    </row>
  </sheetData>
  <mergeCells count="2">
    <mergeCell ref="A1:B1"/>
    <mergeCell ref="C752:F752"/>
  </mergeCells>
  <pageMargins left="1" right="1" top="1" bottom="1" header="0.25" footer="0.25"/>
  <pageSetup firstPageNumber="1" fitToHeight="1" fitToWidth="1" scale="100" useFirstPageNumber="0" orientation="portrait" pageOrder="downThenOver"/>
  <headerFooter>
    <oddFooter>&amp;C&amp;"Helvetica Neue,Regular"&amp;12&amp;K000000&amp;P</oddFooter>
  </headerFooter>
  <drawing r:id="rId1"/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dimension ref="A2:F760"/>
  <sheetViews>
    <sheetView workbookViewId="0" showGridLines="0" defaultGridColor="1">
      <pane topLeftCell="B3" xSplit="1" ySplit="2" activePane="bottomRight" state="frozen"/>
    </sheetView>
  </sheetViews>
  <sheetFormatPr defaultColWidth="16.3333" defaultRowHeight="16.6" customHeight="1" outlineLevelRow="0" outlineLevelCol="0"/>
  <cols>
    <col min="1" max="2" width="16.3516" style="25" customWidth="1"/>
    <col min="3" max="3" width="14.6719" style="26" customWidth="1"/>
    <col min="4" max="5" width="11" style="26" customWidth="1"/>
    <col min="6" max="6" width="38.0859" style="26" customWidth="1"/>
    <col min="7" max="256" width="16.3516" style="26" customWidth="1"/>
  </cols>
  <sheetData>
    <row r="1" ht="19" customHeight="1">
      <c r="A1" t="s" s="5">
        <v>18</v>
      </c>
      <c r="B1" s="5"/>
    </row>
    <row r="2" ht="16.55" customHeight="1">
      <c r="A2" t="s" s="7">
        <v>8</v>
      </c>
      <c r="B2" t="s" s="7">
        <v>9</v>
      </c>
    </row>
    <row r="3" ht="16.55" customHeight="1">
      <c r="A3" s="20">
        <v>12.901</v>
      </c>
      <c r="B3" s="9">
        <v>35.0938</v>
      </c>
    </row>
    <row r="4" ht="16.35" customHeight="1">
      <c r="A4" s="21">
        <v>13.893</v>
      </c>
      <c r="B4" s="11">
        <v>35.0946</v>
      </c>
    </row>
    <row r="5" ht="16.35" customHeight="1">
      <c r="A5" s="21">
        <v>14.885</v>
      </c>
      <c r="B5" s="11">
        <v>35.0928</v>
      </c>
    </row>
    <row r="6" ht="16.35" customHeight="1">
      <c r="A6" s="21">
        <v>15.877</v>
      </c>
      <c r="B6" s="11">
        <v>35.0949</v>
      </c>
    </row>
    <row r="7" ht="16.35" customHeight="1">
      <c r="A7" s="21">
        <v>16.87</v>
      </c>
      <c r="B7" s="11">
        <v>35.0964</v>
      </c>
    </row>
    <row r="8" ht="16.35" customHeight="1">
      <c r="A8" s="21">
        <v>17.862</v>
      </c>
      <c r="B8" s="11">
        <v>35.0976</v>
      </c>
    </row>
    <row r="9" ht="16.35" customHeight="1">
      <c r="A9" s="12">
        <v>18.854</v>
      </c>
      <c r="B9" s="13">
        <v>35.1001</v>
      </c>
    </row>
    <row r="10" ht="16.35" customHeight="1">
      <c r="A10" s="12">
        <v>19.847</v>
      </c>
      <c r="B10" s="13">
        <v>35.1014</v>
      </c>
    </row>
    <row r="11" ht="16.35" customHeight="1">
      <c r="A11" s="21">
        <v>20.839</v>
      </c>
      <c r="B11" s="11">
        <v>35.1023</v>
      </c>
    </row>
    <row r="12" ht="16.35" customHeight="1">
      <c r="A12" s="21">
        <v>21.831</v>
      </c>
      <c r="B12" s="11">
        <v>35.1031</v>
      </c>
    </row>
    <row r="13" ht="16.35" customHeight="1">
      <c r="A13" s="21">
        <v>22.823</v>
      </c>
      <c r="B13" s="11">
        <v>35.1037</v>
      </c>
    </row>
    <row r="14" ht="16.35" customHeight="1">
      <c r="A14" s="21">
        <v>23.816</v>
      </c>
      <c r="B14" s="11">
        <v>35.1042</v>
      </c>
    </row>
    <row r="15" ht="16.35" customHeight="1">
      <c r="A15" s="21">
        <v>24.808</v>
      </c>
      <c r="B15" s="11">
        <v>35.1049</v>
      </c>
    </row>
    <row r="16" ht="16.35" customHeight="1">
      <c r="A16" s="21">
        <v>25.8</v>
      </c>
      <c r="B16" s="11">
        <v>35.1062</v>
      </c>
    </row>
    <row r="17" ht="16.35" customHeight="1">
      <c r="A17" s="21">
        <v>26.792</v>
      </c>
      <c r="B17" s="11">
        <v>35.1068</v>
      </c>
    </row>
    <row r="18" ht="16.35" customHeight="1">
      <c r="A18" s="21">
        <v>27.785</v>
      </c>
      <c r="B18" s="11">
        <v>35.1063</v>
      </c>
    </row>
    <row r="19" ht="16.35" customHeight="1">
      <c r="A19" s="21">
        <v>28.777</v>
      </c>
      <c r="B19" s="11">
        <v>35.1059</v>
      </c>
    </row>
    <row r="20" ht="16.35" customHeight="1">
      <c r="A20" s="21">
        <v>29.769</v>
      </c>
      <c r="B20" s="11">
        <v>35.1061</v>
      </c>
    </row>
    <row r="21" ht="16.35" customHeight="1">
      <c r="A21" s="21">
        <v>30.761</v>
      </c>
      <c r="B21" s="11">
        <v>35.1061</v>
      </c>
    </row>
    <row r="22" ht="16.35" customHeight="1">
      <c r="A22" s="21">
        <v>31.754</v>
      </c>
      <c r="B22" s="11">
        <v>35.1061</v>
      </c>
    </row>
    <row r="23" ht="16.35" customHeight="1">
      <c r="A23" s="21">
        <v>32.746</v>
      </c>
      <c r="B23" s="11">
        <v>35.1055</v>
      </c>
    </row>
    <row r="24" ht="16.35" customHeight="1">
      <c r="A24" s="21">
        <v>33.738</v>
      </c>
      <c r="B24" s="11">
        <v>35.1062</v>
      </c>
    </row>
    <row r="25" ht="16.35" customHeight="1">
      <c r="A25" s="21">
        <v>34.73</v>
      </c>
      <c r="B25" s="11">
        <v>35.106</v>
      </c>
    </row>
    <row r="26" ht="16.35" customHeight="1">
      <c r="A26" s="21">
        <v>35.722</v>
      </c>
      <c r="B26" s="11">
        <v>35.1057</v>
      </c>
    </row>
    <row r="27" ht="16.35" customHeight="1">
      <c r="A27" s="21">
        <v>36.715</v>
      </c>
      <c r="B27" s="11">
        <v>35.1059</v>
      </c>
    </row>
    <row r="28" ht="16.35" customHeight="1">
      <c r="A28" s="21">
        <v>37.707</v>
      </c>
      <c r="B28" s="11">
        <v>35.093</v>
      </c>
    </row>
    <row r="29" ht="16.35" customHeight="1">
      <c r="A29" s="21">
        <v>38.699</v>
      </c>
      <c r="B29" s="11">
        <v>35.067</v>
      </c>
    </row>
    <row r="30" ht="16.35" customHeight="1">
      <c r="A30" s="21">
        <v>39.691</v>
      </c>
      <c r="B30" s="11">
        <v>35.1036</v>
      </c>
    </row>
    <row r="31" ht="16.35" customHeight="1">
      <c r="A31" s="12">
        <v>40.683</v>
      </c>
      <c r="B31" s="13">
        <v>35.1127</v>
      </c>
    </row>
    <row r="32" ht="16.35" customHeight="1">
      <c r="A32" s="12">
        <v>41.676</v>
      </c>
      <c r="B32" s="13">
        <v>35.1211</v>
      </c>
    </row>
    <row r="33" ht="16.35" customHeight="1">
      <c r="A33" s="21">
        <v>42.668</v>
      </c>
      <c r="B33" s="11">
        <v>35.1282</v>
      </c>
    </row>
    <row r="34" ht="16.35" customHeight="1">
      <c r="A34" s="21">
        <v>43.66</v>
      </c>
      <c r="B34" s="11">
        <v>35.1104</v>
      </c>
    </row>
    <row r="35" ht="16.35" customHeight="1">
      <c r="A35" s="21">
        <v>44.652</v>
      </c>
      <c r="B35" s="11">
        <v>35.0977</v>
      </c>
    </row>
    <row r="36" ht="16.35" customHeight="1">
      <c r="A36" s="21">
        <v>45.644</v>
      </c>
      <c r="B36" s="11">
        <v>35.0899</v>
      </c>
    </row>
    <row r="37" ht="16.35" customHeight="1">
      <c r="A37" s="12">
        <v>46.636</v>
      </c>
      <c r="B37" s="13">
        <v>35.0897</v>
      </c>
    </row>
    <row r="38" ht="16.35" customHeight="1">
      <c r="A38" s="12">
        <v>47.629</v>
      </c>
      <c r="B38" s="13">
        <v>35.0824</v>
      </c>
    </row>
    <row r="39" ht="16.35" customHeight="1">
      <c r="A39" s="21">
        <v>48.621</v>
      </c>
      <c r="B39" s="11">
        <v>35.0706</v>
      </c>
    </row>
    <row r="40" ht="16.35" customHeight="1">
      <c r="A40" s="21">
        <v>49.613</v>
      </c>
      <c r="B40" s="11">
        <v>35.0559</v>
      </c>
    </row>
    <row r="41" ht="16.35" customHeight="1">
      <c r="A41" s="21">
        <v>50.605</v>
      </c>
      <c r="B41" s="11">
        <v>35.0487</v>
      </c>
    </row>
    <row r="42" ht="16.35" customHeight="1">
      <c r="A42" s="21">
        <v>51.597</v>
      </c>
      <c r="B42" s="11">
        <v>35.0377</v>
      </c>
    </row>
    <row r="43" ht="16.35" customHeight="1">
      <c r="A43" s="21">
        <v>52.589</v>
      </c>
      <c r="B43" s="11">
        <v>35.0262</v>
      </c>
    </row>
    <row r="44" ht="16.35" customHeight="1">
      <c r="A44" s="21">
        <v>53.581</v>
      </c>
      <c r="B44" s="11">
        <v>35.014</v>
      </c>
    </row>
    <row r="45" ht="16.35" customHeight="1">
      <c r="A45" s="21">
        <v>54.573</v>
      </c>
      <c r="B45" s="11">
        <v>35.0007</v>
      </c>
    </row>
    <row r="46" ht="16.35" customHeight="1">
      <c r="A46" s="21">
        <v>55.566</v>
      </c>
      <c r="B46" s="11">
        <v>34.9882</v>
      </c>
    </row>
    <row r="47" ht="16.35" customHeight="1">
      <c r="A47" s="21">
        <v>56.558</v>
      </c>
      <c r="B47" s="11">
        <v>34.9813</v>
      </c>
    </row>
    <row r="48" ht="16.35" customHeight="1">
      <c r="A48" s="21">
        <v>57.55</v>
      </c>
      <c r="B48" s="11">
        <v>34.9794</v>
      </c>
    </row>
    <row r="49" ht="16.35" customHeight="1">
      <c r="A49" s="21">
        <v>58.542</v>
      </c>
      <c r="B49" s="11">
        <v>34.9869</v>
      </c>
    </row>
    <row r="50" ht="16.35" customHeight="1">
      <c r="A50" s="21">
        <v>59.534</v>
      </c>
      <c r="B50" s="11">
        <v>34.9824</v>
      </c>
    </row>
    <row r="51" ht="16.35" customHeight="1">
      <c r="A51" s="21">
        <v>60.526</v>
      </c>
      <c r="B51" s="11">
        <v>34.975</v>
      </c>
    </row>
    <row r="52" ht="16.35" customHeight="1">
      <c r="A52" s="21">
        <v>61.518</v>
      </c>
      <c r="B52" s="11">
        <v>34.9772</v>
      </c>
    </row>
    <row r="53" ht="16.35" customHeight="1">
      <c r="A53" s="21">
        <v>62.51</v>
      </c>
      <c r="B53" s="11">
        <v>34.9799</v>
      </c>
    </row>
    <row r="54" ht="16.35" customHeight="1">
      <c r="A54" s="21">
        <v>63.502</v>
      </c>
      <c r="B54" s="11">
        <v>34.9824</v>
      </c>
    </row>
    <row r="55" ht="16.35" customHeight="1">
      <c r="A55" s="21">
        <v>64.494</v>
      </c>
      <c r="B55" s="11">
        <v>34.9847</v>
      </c>
    </row>
    <row r="56" ht="16.35" customHeight="1">
      <c r="A56" s="21">
        <v>65.486</v>
      </c>
      <c r="B56" s="11">
        <v>34.9864</v>
      </c>
    </row>
    <row r="57" ht="16.35" customHeight="1">
      <c r="A57" s="21">
        <v>66.47799999999999</v>
      </c>
      <c r="B57" s="11">
        <v>35.0094</v>
      </c>
    </row>
    <row r="58" ht="16.35" customHeight="1">
      <c r="A58" s="21">
        <v>67.47</v>
      </c>
      <c r="B58" s="11">
        <v>35.013</v>
      </c>
    </row>
    <row r="59" ht="16.35" customHeight="1">
      <c r="A59" s="21">
        <v>68.46299999999999</v>
      </c>
      <c r="B59" s="11">
        <v>35.0132</v>
      </c>
    </row>
    <row r="60" ht="16.35" customHeight="1">
      <c r="A60" s="21">
        <v>69.455</v>
      </c>
      <c r="B60" s="11">
        <v>34.9984</v>
      </c>
    </row>
    <row r="61" ht="16.35" customHeight="1">
      <c r="A61" s="21">
        <v>70.447</v>
      </c>
      <c r="B61" s="11">
        <v>34.9889</v>
      </c>
    </row>
    <row r="62" ht="16.35" customHeight="1">
      <c r="A62" s="21">
        <v>71.43899999999999</v>
      </c>
      <c r="B62" s="11">
        <v>34.9938</v>
      </c>
    </row>
    <row r="63" ht="16.35" customHeight="1">
      <c r="A63" s="12">
        <v>72.431</v>
      </c>
      <c r="B63" s="13">
        <v>35.0001</v>
      </c>
    </row>
    <row r="64" ht="16.35" customHeight="1">
      <c r="A64" s="12">
        <v>73.423</v>
      </c>
      <c r="B64" s="13">
        <v>35.0038</v>
      </c>
    </row>
    <row r="65" ht="16.35" customHeight="1">
      <c r="A65" s="21">
        <v>74.41500000000001</v>
      </c>
      <c r="B65" s="11">
        <v>35.0027</v>
      </c>
    </row>
    <row r="66" ht="16.35" customHeight="1">
      <c r="A66" s="21">
        <v>75.407</v>
      </c>
      <c r="B66" s="11">
        <v>35.0076</v>
      </c>
    </row>
    <row r="67" ht="16.35" customHeight="1">
      <c r="A67" s="21">
        <v>76.399</v>
      </c>
      <c r="B67" s="11">
        <v>35.0108</v>
      </c>
    </row>
    <row r="68" ht="16.35" customHeight="1">
      <c r="A68" s="21">
        <v>77.39100000000001</v>
      </c>
      <c r="B68" s="11">
        <v>35.0104</v>
      </c>
    </row>
    <row r="69" ht="16.35" customHeight="1">
      <c r="A69" s="21">
        <v>78.383</v>
      </c>
      <c r="B69" s="11">
        <v>35.0096</v>
      </c>
    </row>
    <row r="70" ht="16.35" customHeight="1">
      <c r="A70" s="21">
        <v>79.375</v>
      </c>
      <c r="B70" s="11">
        <v>35.0108</v>
      </c>
    </row>
    <row r="71" ht="16.35" customHeight="1">
      <c r="A71" s="21">
        <v>80.367</v>
      </c>
      <c r="B71" s="11">
        <v>35.0123</v>
      </c>
    </row>
    <row r="72" ht="16.35" customHeight="1">
      <c r="A72" s="21">
        <v>81.35899999999999</v>
      </c>
      <c r="B72" s="11">
        <v>35.0143</v>
      </c>
    </row>
    <row r="73" ht="16.35" customHeight="1">
      <c r="A73" s="21">
        <v>82.351</v>
      </c>
      <c r="B73" s="11">
        <v>35.0122</v>
      </c>
    </row>
    <row r="74" ht="16.35" customHeight="1">
      <c r="A74" s="21">
        <v>83.343</v>
      </c>
      <c r="B74" s="11">
        <v>35.0114</v>
      </c>
    </row>
    <row r="75" ht="16.35" customHeight="1">
      <c r="A75" s="21">
        <v>84.33499999999999</v>
      </c>
      <c r="B75" s="11">
        <v>35.0113</v>
      </c>
    </row>
    <row r="76" ht="16.35" customHeight="1">
      <c r="A76" s="21">
        <v>85.327</v>
      </c>
      <c r="B76" s="11">
        <v>35.0098</v>
      </c>
    </row>
    <row r="77" ht="16.35" customHeight="1">
      <c r="A77" s="21">
        <v>86.319</v>
      </c>
      <c r="B77" s="11">
        <v>35.0145</v>
      </c>
    </row>
    <row r="78" ht="16.35" customHeight="1">
      <c r="A78" s="21">
        <v>87.31100000000001</v>
      </c>
      <c r="B78" s="11">
        <v>35.0123</v>
      </c>
    </row>
    <row r="79" ht="16.35" customHeight="1">
      <c r="A79" s="21">
        <v>88.30200000000001</v>
      </c>
      <c r="B79" s="11">
        <v>35.0066</v>
      </c>
    </row>
    <row r="80" ht="16.35" customHeight="1">
      <c r="A80" s="21">
        <v>89.294</v>
      </c>
      <c r="B80" s="11">
        <v>35.0089</v>
      </c>
    </row>
    <row r="81" ht="16.35" customHeight="1">
      <c r="A81" s="21">
        <v>90.286</v>
      </c>
      <c r="B81" s="11">
        <v>35.0114</v>
      </c>
    </row>
    <row r="82" ht="16.35" customHeight="1">
      <c r="A82" s="21">
        <v>91.27800000000001</v>
      </c>
      <c r="B82" s="11">
        <v>35.0088</v>
      </c>
    </row>
    <row r="83" ht="16.35" customHeight="1">
      <c r="A83" s="21">
        <v>92.27</v>
      </c>
      <c r="B83" s="11">
        <v>34.9879</v>
      </c>
    </row>
    <row r="84" ht="16.35" customHeight="1">
      <c r="A84" s="21">
        <v>93.262</v>
      </c>
      <c r="B84" s="11">
        <v>34.9885</v>
      </c>
    </row>
    <row r="85" ht="16.35" customHeight="1">
      <c r="A85" s="12">
        <v>94.254</v>
      </c>
      <c r="B85" s="13">
        <v>35.0022</v>
      </c>
    </row>
    <row r="86" ht="16.35" customHeight="1">
      <c r="A86" s="12">
        <v>95.246</v>
      </c>
      <c r="B86" s="13">
        <v>34.9986</v>
      </c>
    </row>
    <row r="87" ht="16.35" customHeight="1">
      <c r="A87" s="21">
        <v>96.238</v>
      </c>
      <c r="B87" s="11">
        <v>34.9975</v>
      </c>
    </row>
    <row r="88" ht="16.35" customHeight="1">
      <c r="A88" s="21">
        <v>97.23</v>
      </c>
      <c r="B88" s="11">
        <v>35.0012</v>
      </c>
    </row>
    <row r="89" ht="16.35" customHeight="1">
      <c r="A89" s="21">
        <v>98.22199999999999</v>
      </c>
      <c r="B89" s="11">
        <v>35.0022</v>
      </c>
    </row>
    <row r="90" ht="16.35" customHeight="1">
      <c r="A90" s="21">
        <v>99.214</v>
      </c>
      <c r="B90" s="11">
        <v>35.0067</v>
      </c>
    </row>
    <row r="91" ht="16.35" customHeight="1">
      <c r="A91" s="21">
        <v>100.206</v>
      </c>
      <c r="B91" s="11">
        <v>35.0099</v>
      </c>
    </row>
    <row r="92" ht="16.35" customHeight="1">
      <c r="A92" s="21">
        <v>101.197</v>
      </c>
      <c r="B92" s="11">
        <v>35.0182</v>
      </c>
    </row>
    <row r="93" ht="16.35" customHeight="1">
      <c r="A93" s="21">
        <v>102.189</v>
      </c>
      <c r="B93" s="11">
        <v>35.0204</v>
      </c>
    </row>
    <row r="94" ht="16.35" customHeight="1">
      <c r="A94" s="21">
        <v>103.181</v>
      </c>
      <c r="B94" s="11">
        <v>35.0235</v>
      </c>
    </row>
    <row r="95" ht="16.35" customHeight="1">
      <c r="A95" s="21">
        <v>104.173</v>
      </c>
      <c r="B95" s="11">
        <v>35.0234</v>
      </c>
    </row>
    <row r="96" ht="16.35" customHeight="1">
      <c r="A96" s="21">
        <v>105.165</v>
      </c>
      <c r="B96" s="11">
        <v>35.0172</v>
      </c>
    </row>
    <row r="97" ht="16.35" customHeight="1">
      <c r="A97" s="21">
        <v>106.157</v>
      </c>
      <c r="B97" s="11">
        <v>35.0087</v>
      </c>
    </row>
    <row r="98" ht="16.35" customHeight="1">
      <c r="A98" s="21">
        <v>107.149</v>
      </c>
      <c r="B98" s="11">
        <v>35.0008</v>
      </c>
    </row>
    <row r="99" ht="16.35" customHeight="1">
      <c r="A99" s="21">
        <v>108.141</v>
      </c>
      <c r="B99" s="11">
        <v>35</v>
      </c>
    </row>
    <row r="100" ht="16.35" customHeight="1">
      <c r="A100" s="21">
        <v>109.132</v>
      </c>
      <c r="B100" s="11">
        <v>34.9996</v>
      </c>
    </row>
    <row r="101" ht="16.35" customHeight="1">
      <c r="A101" s="21">
        <v>110.124</v>
      </c>
      <c r="B101" s="11">
        <v>35.0002</v>
      </c>
    </row>
    <row r="102" ht="16.35" customHeight="1">
      <c r="A102" s="21">
        <v>111.116</v>
      </c>
      <c r="B102" s="11">
        <v>34.9972</v>
      </c>
    </row>
    <row r="103" ht="16.35" customHeight="1">
      <c r="A103" s="21">
        <v>112.108</v>
      </c>
      <c r="B103" s="11">
        <v>34.9944</v>
      </c>
    </row>
    <row r="104" ht="16.35" customHeight="1">
      <c r="A104" s="21">
        <v>113.1</v>
      </c>
      <c r="B104" s="11">
        <v>34.993</v>
      </c>
    </row>
    <row r="105" ht="16.35" customHeight="1">
      <c r="A105" s="21">
        <v>114.091</v>
      </c>
      <c r="B105" s="11">
        <v>34.9942</v>
      </c>
    </row>
    <row r="106" ht="16.35" customHeight="1">
      <c r="A106" s="21">
        <v>115.083</v>
      </c>
      <c r="B106" s="11">
        <v>34.9974</v>
      </c>
    </row>
    <row r="107" ht="16.35" customHeight="1">
      <c r="A107" s="21">
        <v>116.075</v>
      </c>
      <c r="B107" s="11">
        <v>35.0028</v>
      </c>
    </row>
    <row r="108" ht="16.35" customHeight="1">
      <c r="A108" s="21">
        <v>117.067</v>
      </c>
      <c r="B108" s="11">
        <v>35.0095</v>
      </c>
    </row>
    <row r="109" ht="16.35" customHeight="1">
      <c r="A109" s="21">
        <v>118.059</v>
      </c>
      <c r="B109" s="11">
        <v>35.0168</v>
      </c>
    </row>
    <row r="110" ht="16.35" customHeight="1">
      <c r="A110" s="21">
        <v>119.051</v>
      </c>
      <c r="B110" s="11">
        <v>35.0191</v>
      </c>
    </row>
    <row r="111" ht="16.35" customHeight="1">
      <c r="A111" s="21">
        <v>120.042</v>
      </c>
      <c r="B111" s="11">
        <v>35.0203</v>
      </c>
    </row>
    <row r="112" ht="16.35" customHeight="1">
      <c r="A112" s="21">
        <v>121.034</v>
      </c>
      <c r="B112" s="11">
        <v>35.02</v>
      </c>
    </row>
    <row r="113" ht="16.35" customHeight="1">
      <c r="A113" s="21">
        <v>122.026</v>
      </c>
      <c r="B113" s="11">
        <v>35.0178</v>
      </c>
    </row>
    <row r="114" ht="16.35" customHeight="1">
      <c r="A114" s="21">
        <v>123.018</v>
      </c>
      <c r="B114" s="11">
        <v>35.0114</v>
      </c>
    </row>
    <row r="115" ht="16.35" customHeight="1">
      <c r="A115" s="21">
        <v>124.01</v>
      </c>
      <c r="B115" s="11">
        <v>35.0041</v>
      </c>
    </row>
    <row r="116" ht="16.35" customHeight="1">
      <c r="A116" s="21">
        <v>125.001</v>
      </c>
      <c r="B116" s="11">
        <v>34.9987</v>
      </c>
    </row>
    <row r="117" ht="16.35" customHeight="1">
      <c r="A117" s="21">
        <v>125.993</v>
      </c>
      <c r="B117" s="11">
        <v>34.9934</v>
      </c>
    </row>
    <row r="118" ht="16.35" customHeight="1">
      <c r="A118" s="21">
        <v>126.985</v>
      </c>
      <c r="B118" s="11">
        <v>34.9928</v>
      </c>
    </row>
    <row r="119" ht="16.35" customHeight="1">
      <c r="A119" s="21">
        <v>127.977</v>
      </c>
      <c r="B119" s="11">
        <v>34.9916</v>
      </c>
    </row>
    <row r="120" ht="16.35" customHeight="1">
      <c r="A120" s="21">
        <v>128.968</v>
      </c>
      <c r="B120" s="11">
        <v>34.9894</v>
      </c>
    </row>
    <row r="121" ht="16.35" customHeight="1">
      <c r="A121" s="21">
        <v>129.96</v>
      </c>
      <c r="B121" s="11">
        <v>34.9902</v>
      </c>
    </row>
    <row r="122" ht="16.35" customHeight="1">
      <c r="A122" s="21">
        <v>130.952</v>
      </c>
      <c r="B122" s="11">
        <v>34.992</v>
      </c>
    </row>
    <row r="123" ht="16.35" customHeight="1">
      <c r="A123" s="21">
        <v>131.944</v>
      </c>
      <c r="B123" s="11">
        <v>34.9919</v>
      </c>
    </row>
    <row r="124" ht="16.35" customHeight="1">
      <c r="A124" s="21">
        <v>132.935</v>
      </c>
      <c r="B124" s="11">
        <v>34.9928</v>
      </c>
    </row>
    <row r="125" ht="16.35" customHeight="1">
      <c r="A125" s="21">
        <v>133.927</v>
      </c>
      <c r="B125" s="11">
        <v>34.9919</v>
      </c>
    </row>
    <row r="126" ht="16.35" customHeight="1">
      <c r="A126" s="21">
        <v>134.919</v>
      </c>
      <c r="B126" s="11">
        <v>34.9879</v>
      </c>
    </row>
    <row r="127" ht="16.35" customHeight="1">
      <c r="A127" s="21">
        <v>135.911</v>
      </c>
      <c r="B127" s="11">
        <v>34.9863</v>
      </c>
    </row>
    <row r="128" ht="16.35" customHeight="1">
      <c r="A128" s="21">
        <v>136.902</v>
      </c>
      <c r="B128" s="11">
        <v>34.9879</v>
      </c>
    </row>
    <row r="129" ht="16.35" customHeight="1">
      <c r="A129" s="21">
        <v>137.894</v>
      </c>
      <c r="B129" s="11">
        <v>34.9889</v>
      </c>
    </row>
    <row r="130" ht="16.35" customHeight="1">
      <c r="A130" s="21">
        <v>138.886</v>
      </c>
      <c r="B130" s="11">
        <v>34.9892</v>
      </c>
    </row>
    <row r="131" ht="16.35" customHeight="1">
      <c r="A131" s="21">
        <v>139.877</v>
      </c>
      <c r="B131" s="11">
        <v>34.9871</v>
      </c>
    </row>
    <row r="132" ht="16.35" customHeight="1">
      <c r="A132" s="21">
        <v>140.869</v>
      </c>
      <c r="B132" s="11">
        <v>34.9847</v>
      </c>
    </row>
    <row r="133" ht="16.35" customHeight="1">
      <c r="A133" s="21">
        <v>141.861</v>
      </c>
      <c r="B133" s="11">
        <v>34.9837</v>
      </c>
    </row>
    <row r="134" ht="16.35" customHeight="1">
      <c r="A134" s="21">
        <v>142.852</v>
      </c>
      <c r="B134" s="11">
        <v>34.9824</v>
      </c>
    </row>
    <row r="135" ht="16.35" customHeight="1">
      <c r="A135" s="12">
        <v>143.844</v>
      </c>
      <c r="B135" s="13">
        <v>34.9753</v>
      </c>
    </row>
    <row r="136" ht="16.35" customHeight="1">
      <c r="A136" s="12">
        <v>144.836</v>
      </c>
      <c r="B136" s="13">
        <v>34.9665</v>
      </c>
    </row>
    <row r="137" ht="16.35" customHeight="1">
      <c r="A137" s="21">
        <v>145.827</v>
      </c>
      <c r="B137" s="11">
        <v>34.9645</v>
      </c>
    </row>
    <row r="138" ht="16.35" customHeight="1">
      <c r="A138" s="21">
        <v>146.819</v>
      </c>
      <c r="B138" s="11">
        <v>34.9633</v>
      </c>
    </row>
    <row r="139" ht="16.35" customHeight="1">
      <c r="A139" s="21">
        <v>147.811</v>
      </c>
      <c r="B139" s="11">
        <v>34.9612</v>
      </c>
    </row>
    <row r="140" ht="16.35" customHeight="1">
      <c r="A140" s="21">
        <v>148.802</v>
      </c>
      <c r="B140" s="11">
        <v>34.957</v>
      </c>
    </row>
    <row r="141" ht="16.35" customHeight="1">
      <c r="A141" s="21">
        <v>149.794</v>
      </c>
      <c r="B141" s="11">
        <v>34.9532</v>
      </c>
    </row>
    <row r="142" ht="16.35" customHeight="1">
      <c r="A142" s="21">
        <v>150.786</v>
      </c>
      <c r="B142" s="11">
        <v>34.9508</v>
      </c>
    </row>
    <row r="143" ht="16.35" customHeight="1">
      <c r="A143" s="21">
        <v>151.777</v>
      </c>
      <c r="B143" s="11">
        <v>34.948</v>
      </c>
    </row>
    <row r="144" ht="16.35" customHeight="1">
      <c r="A144" s="21">
        <v>152.769</v>
      </c>
      <c r="B144" s="11">
        <v>34.947</v>
      </c>
    </row>
    <row r="145" ht="16.35" customHeight="1">
      <c r="A145" s="21">
        <v>153.761</v>
      </c>
      <c r="B145" s="11">
        <v>34.9463</v>
      </c>
    </row>
    <row r="146" ht="16.35" customHeight="1">
      <c r="A146" s="21">
        <v>154.752</v>
      </c>
      <c r="B146" s="11">
        <v>34.9437</v>
      </c>
    </row>
    <row r="147" ht="16.35" customHeight="1">
      <c r="A147" s="21">
        <v>155.744</v>
      </c>
      <c r="B147" s="11">
        <v>34.9395</v>
      </c>
    </row>
    <row r="148" ht="16.35" customHeight="1">
      <c r="A148" s="21">
        <v>156.736</v>
      </c>
      <c r="B148" s="11">
        <v>34.9376</v>
      </c>
    </row>
    <row r="149" ht="16.35" customHeight="1">
      <c r="A149" s="21">
        <v>157.727</v>
      </c>
      <c r="B149" s="11">
        <v>34.9352</v>
      </c>
    </row>
    <row r="150" ht="16.35" customHeight="1">
      <c r="A150" s="21">
        <v>158.719</v>
      </c>
      <c r="B150" s="11">
        <v>34.9324</v>
      </c>
    </row>
    <row r="151" ht="16.35" customHeight="1">
      <c r="A151" s="21">
        <v>159.71</v>
      </c>
      <c r="B151" s="11">
        <v>34.9296</v>
      </c>
    </row>
    <row r="152" ht="16.35" customHeight="1">
      <c r="A152" s="21">
        <v>160.702</v>
      </c>
      <c r="B152" s="11">
        <v>34.9252</v>
      </c>
    </row>
    <row r="153" ht="16.35" customHeight="1">
      <c r="A153" s="21">
        <v>161.694</v>
      </c>
      <c r="B153" s="11">
        <v>34.9222</v>
      </c>
    </row>
    <row r="154" ht="16.35" customHeight="1">
      <c r="A154" s="21">
        <v>162.685</v>
      </c>
      <c r="B154" s="11">
        <v>34.9192</v>
      </c>
    </row>
    <row r="155" ht="16.35" customHeight="1">
      <c r="A155" s="21">
        <v>163.677</v>
      </c>
      <c r="B155" s="11">
        <v>34.9156</v>
      </c>
    </row>
    <row r="156" ht="16.35" customHeight="1">
      <c r="A156" s="21">
        <v>164.668</v>
      </c>
      <c r="B156" s="11">
        <v>34.9151</v>
      </c>
    </row>
    <row r="157" ht="16.35" customHeight="1">
      <c r="A157" s="21">
        <v>165.66</v>
      </c>
      <c r="B157" s="11">
        <v>34.9113</v>
      </c>
    </row>
    <row r="158" ht="16.35" customHeight="1">
      <c r="A158" s="21">
        <v>166.652</v>
      </c>
      <c r="B158" s="11">
        <v>34.9061</v>
      </c>
    </row>
    <row r="159" ht="16.35" customHeight="1">
      <c r="A159" s="21">
        <v>167.643</v>
      </c>
      <c r="B159" s="11">
        <v>34.901</v>
      </c>
    </row>
    <row r="160" ht="16.35" customHeight="1">
      <c r="A160" s="21">
        <v>168.635</v>
      </c>
      <c r="B160" s="11">
        <v>34.8974</v>
      </c>
    </row>
    <row r="161" ht="16.35" customHeight="1">
      <c r="A161" s="21">
        <v>169.626</v>
      </c>
      <c r="B161" s="11">
        <v>34.8958</v>
      </c>
    </row>
    <row r="162" ht="16.35" customHeight="1">
      <c r="A162" s="21">
        <v>170.618</v>
      </c>
      <c r="B162" s="11">
        <v>34.8956</v>
      </c>
    </row>
    <row r="163" ht="16.35" customHeight="1">
      <c r="A163" s="21">
        <v>171.609</v>
      </c>
      <c r="B163" s="11">
        <v>34.8935</v>
      </c>
    </row>
    <row r="164" ht="16.35" customHeight="1">
      <c r="A164" s="21">
        <v>172.601</v>
      </c>
      <c r="B164" s="11">
        <v>34.8906</v>
      </c>
    </row>
    <row r="165" ht="16.35" customHeight="1">
      <c r="A165" s="21">
        <v>173.592</v>
      </c>
      <c r="B165" s="11">
        <v>34.8871</v>
      </c>
    </row>
    <row r="166" ht="16.35" customHeight="1">
      <c r="A166" s="21">
        <v>174.584</v>
      </c>
      <c r="B166" s="11">
        <v>34.8829</v>
      </c>
    </row>
    <row r="167" ht="16.35" customHeight="1">
      <c r="A167" s="21">
        <v>175.575</v>
      </c>
      <c r="B167" s="11">
        <v>34.8797</v>
      </c>
    </row>
    <row r="168" ht="16.35" customHeight="1">
      <c r="A168" s="21">
        <v>176.567</v>
      </c>
      <c r="B168" s="11">
        <v>34.8748</v>
      </c>
    </row>
    <row r="169" ht="16.35" customHeight="1">
      <c r="A169" s="21">
        <v>177.558</v>
      </c>
      <c r="B169" s="11">
        <v>34.8665</v>
      </c>
    </row>
    <row r="170" ht="16.35" customHeight="1">
      <c r="A170" s="21">
        <v>178.55</v>
      </c>
      <c r="B170" s="11">
        <v>34.8614</v>
      </c>
    </row>
    <row r="171" ht="16.35" customHeight="1">
      <c r="A171" s="21">
        <v>179.542</v>
      </c>
      <c r="B171" s="11">
        <v>34.8592</v>
      </c>
    </row>
    <row r="172" ht="16.35" customHeight="1">
      <c r="A172" s="12">
        <v>180.533</v>
      </c>
      <c r="B172" s="13">
        <v>34.8586</v>
      </c>
    </row>
    <row r="173" ht="16.35" customHeight="1">
      <c r="A173" s="21">
        <v>181.524</v>
      </c>
      <c r="B173" s="11">
        <v>34.8585</v>
      </c>
    </row>
    <row r="174" ht="16.35" customHeight="1">
      <c r="A174" s="21">
        <v>182.516</v>
      </c>
      <c r="B174" s="11">
        <v>34.8565</v>
      </c>
    </row>
    <row r="175" ht="16.35" customHeight="1">
      <c r="A175" s="21">
        <v>183.508</v>
      </c>
      <c r="B175" s="11">
        <v>34.8569</v>
      </c>
    </row>
    <row r="176" ht="16.35" customHeight="1">
      <c r="A176" s="21">
        <v>184.499</v>
      </c>
      <c r="B176" s="11">
        <v>34.8536</v>
      </c>
    </row>
    <row r="177" ht="16.35" customHeight="1">
      <c r="A177" s="21">
        <v>185.491</v>
      </c>
      <c r="B177" s="11">
        <v>34.855</v>
      </c>
    </row>
    <row r="178" ht="16.35" customHeight="1">
      <c r="A178" s="21">
        <v>186.482</v>
      </c>
      <c r="B178" s="11">
        <v>34.8549</v>
      </c>
    </row>
    <row r="179" ht="16.35" customHeight="1">
      <c r="A179" s="21">
        <v>187.473</v>
      </c>
      <c r="B179" s="11">
        <v>34.8522</v>
      </c>
    </row>
    <row r="180" ht="16.35" customHeight="1">
      <c r="A180" s="21">
        <v>188.465</v>
      </c>
      <c r="B180" s="11">
        <v>34.8517</v>
      </c>
    </row>
    <row r="181" ht="16.35" customHeight="1">
      <c r="A181" s="21">
        <v>189.456</v>
      </c>
      <c r="B181" s="11">
        <v>34.8516</v>
      </c>
    </row>
    <row r="182" ht="16.35" customHeight="1">
      <c r="A182" s="21">
        <v>190.448</v>
      </c>
      <c r="B182" s="11">
        <v>34.8512</v>
      </c>
    </row>
    <row r="183" ht="16.35" customHeight="1">
      <c r="A183" s="21">
        <v>191.439</v>
      </c>
      <c r="B183" s="11">
        <v>34.8495</v>
      </c>
    </row>
    <row r="184" ht="16.35" customHeight="1">
      <c r="A184" s="21">
        <v>192.431</v>
      </c>
      <c r="B184" s="11">
        <v>34.8466</v>
      </c>
    </row>
    <row r="185" ht="16.35" customHeight="1">
      <c r="A185" s="21">
        <v>193.422</v>
      </c>
      <c r="B185" s="11">
        <v>34.8459</v>
      </c>
    </row>
    <row r="186" ht="16.35" customHeight="1">
      <c r="A186" s="21">
        <v>194.414</v>
      </c>
      <c r="B186" s="11">
        <v>34.8444</v>
      </c>
    </row>
    <row r="187" ht="16.35" customHeight="1">
      <c r="A187" s="21">
        <v>195.405</v>
      </c>
      <c r="B187" s="11">
        <v>34.8411</v>
      </c>
    </row>
    <row r="188" ht="16.35" customHeight="1">
      <c r="A188" s="21">
        <v>196.396</v>
      </c>
      <c r="B188" s="11">
        <v>34.8381</v>
      </c>
    </row>
    <row r="189" ht="16.35" customHeight="1">
      <c r="A189" s="21">
        <v>197.388</v>
      </c>
      <c r="B189" s="11">
        <v>34.8378</v>
      </c>
    </row>
    <row r="190" ht="16.35" customHeight="1">
      <c r="A190" s="21">
        <v>198.379</v>
      </c>
      <c r="B190" s="11">
        <v>34.8377</v>
      </c>
    </row>
    <row r="191" ht="16.35" customHeight="1">
      <c r="A191" s="21">
        <v>199.371</v>
      </c>
      <c r="B191" s="11">
        <v>34.8368</v>
      </c>
    </row>
    <row r="192" ht="16.35" customHeight="1">
      <c r="A192" s="21">
        <v>200.362</v>
      </c>
      <c r="B192" s="11">
        <v>34.8316</v>
      </c>
    </row>
    <row r="193" ht="16.35" customHeight="1">
      <c r="A193" s="21">
        <v>201.354</v>
      </c>
      <c r="B193" s="11">
        <v>34.8274</v>
      </c>
    </row>
    <row r="194" ht="16.35" customHeight="1">
      <c r="A194" s="21">
        <v>202.345</v>
      </c>
      <c r="B194" s="11">
        <v>34.8284</v>
      </c>
    </row>
    <row r="195" ht="16.35" customHeight="1">
      <c r="A195" s="21">
        <v>203.336</v>
      </c>
      <c r="B195" s="11">
        <v>34.8285</v>
      </c>
    </row>
    <row r="196" ht="16.35" customHeight="1">
      <c r="A196" s="21">
        <v>204.328</v>
      </c>
      <c r="B196" s="11">
        <v>34.8272</v>
      </c>
    </row>
    <row r="197" ht="16.35" customHeight="1">
      <c r="A197" s="21">
        <v>205.319</v>
      </c>
      <c r="B197" s="11">
        <v>34.8251</v>
      </c>
    </row>
    <row r="198" ht="16.35" customHeight="1">
      <c r="A198" s="21">
        <v>206.311</v>
      </c>
      <c r="B198" s="11">
        <v>34.8241</v>
      </c>
    </row>
    <row r="199" ht="16.35" customHeight="1">
      <c r="A199" s="21">
        <v>207.302</v>
      </c>
      <c r="B199" s="11">
        <v>34.8221</v>
      </c>
    </row>
    <row r="200" ht="16.35" customHeight="1">
      <c r="A200" s="21">
        <v>208.293</v>
      </c>
      <c r="B200" s="11">
        <v>34.8203</v>
      </c>
    </row>
    <row r="201" ht="16.35" customHeight="1">
      <c r="A201" s="21">
        <v>209.285</v>
      </c>
      <c r="B201" s="11">
        <v>34.816</v>
      </c>
    </row>
    <row r="202" ht="16.35" customHeight="1">
      <c r="A202" s="21">
        <v>210.276</v>
      </c>
      <c r="B202" s="11">
        <v>34.8137</v>
      </c>
    </row>
    <row r="203" ht="16.35" customHeight="1">
      <c r="A203" s="21">
        <v>211.267</v>
      </c>
      <c r="B203" s="11">
        <v>34.8128</v>
      </c>
    </row>
    <row r="204" ht="16.35" customHeight="1">
      <c r="A204" s="21">
        <v>212.259</v>
      </c>
      <c r="B204" s="11">
        <v>34.8108</v>
      </c>
    </row>
    <row r="205" ht="16.35" customHeight="1">
      <c r="A205" s="21">
        <v>213.25</v>
      </c>
      <c r="B205" s="11">
        <v>34.8096</v>
      </c>
    </row>
    <row r="206" ht="16.35" customHeight="1">
      <c r="A206" s="21">
        <v>214.241</v>
      </c>
      <c r="B206" s="11">
        <v>34.8093</v>
      </c>
    </row>
    <row r="207" ht="16.35" customHeight="1">
      <c r="A207" s="21">
        <v>215.233</v>
      </c>
      <c r="B207" s="11">
        <v>34.8066</v>
      </c>
    </row>
    <row r="208" ht="16.35" customHeight="1">
      <c r="A208" s="21">
        <v>216.224</v>
      </c>
      <c r="B208" s="11">
        <v>34.8016</v>
      </c>
    </row>
    <row r="209" ht="16.35" customHeight="1">
      <c r="A209" s="21">
        <v>217.215</v>
      </c>
      <c r="B209" s="11">
        <v>34.7974</v>
      </c>
    </row>
    <row r="210" ht="16.35" customHeight="1">
      <c r="A210" s="21">
        <v>218.207</v>
      </c>
      <c r="B210" s="11">
        <v>34.7919</v>
      </c>
    </row>
    <row r="211" ht="16.35" customHeight="1">
      <c r="A211" s="21">
        <v>219.198</v>
      </c>
      <c r="B211" s="11">
        <v>34.7899</v>
      </c>
    </row>
    <row r="212" ht="16.35" customHeight="1">
      <c r="A212" s="21">
        <v>220.189</v>
      </c>
      <c r="B212" s="11">
        <v>34.7887</v>
      </c>
    </row>
    <row r="213" ht="16.35" customHeight="1">
      <c r="A213" s="21">
        <v>221.181</v>
      </c>
      <c r="B213" s="11">
        <v>34.7879</v>
      </c>
    </row>
    <row r="214" ht="16.35" customHeight="1">
      <c r="A214" s="21">
        <v>222.172</v>
      </c>
      <c r="B214" s="11">
        <v>34.7874</v>
      </c>
    </row>
    <row r="215" ht="16.35" customHeight="1">
      <c r="A215" s="21">
        <v>223.163</v>
      </c>
      <c r="B215" s="11">
        <v>34.7854</v>
      </c>
    </row>
    <row r="216" ht="16.35" customHeight="1">
      <c r="A216" s="21">
        <v>224.155</v>
      </c>
      <c r="B216" s="11">
        <v>34.7834</v>
      </c>
    </row>
    <row r="217" ht="16.35" customHeight="1">
      <c r="A217" s="21">
        <v>225.146</v>
      </c>
      <c r="B217" s="11">
        <v>34.7833</v>
      </c>
    </row>
    <row r="218" ht="16.35" customHeight="1">
      <c r="A218" s="21">
        <v>226.137</v>
      </c>
      <c r="B218" s="11">
        <v>34.7834</v>
      </c>
    </row>
    <row r="219" ht="16.35" customHeight="1">
      <c r="A219" s="21">
        <v>227.128</v>
      </c>
      <c r="B219" s="11">
        <v>34.7823</v>
      </c>
    </row>
    <row r="220" ht="16.35" customHeight="1">
      <c r="A220" s="21">
        <v>228.12</v>
      </c>
      <c r="B220" s="11">
        <v>34.7803</v>
      </c>
    </row>
    <row r="221" ht="16.35" customHeight="1">
      <c r="A221" s="21">
        <v>229.111</v>
      </c>
      <c r="B221" s="11">
        <v>34.7797</v>
      </c>
    </row>
    <row r="222" ht="16.35" customHeight="1">
      <c r="A222" s="21">
        <v>230.102</v>
      </c>
      <c r="B222" s="11">
        <v>34.7788</v>
      </c>
    </row>
    <row r="223" ht="16.35" customHeight="1">
      <c r="A223" s="21">
        <v>231.093</v>
      </c>
      <c r="B223" s="11">
        <v>34.7797</v>
      </c>
    </row>
    <row r="224" ht="16.35" customHeight="1">
      <c r="A224" s="21">
        <v>232.085</v>
      </c>
      <c r="B224" s="11">
        <v>34.7838</v>
      </c>
    </row>
    <row r="225" ht="16.35" customHeight="1">
      <c r="A225" s="21">
        <v>233.076</v>
      </c>
      <c r="B225" s="11">
        <v>34.7835</v>
      </c>
    </row>
    <row r="226" ht="16.35" customHeight="1">
      <c r="A226" s="21">
        <v>234.067</v>
      </c>
      <c r="B226" s="11">
        <v>34.7809</v>
      </c>
    </row>
    <row r="227" ht="16.35" customHeight="1">
      <c r="A227" s="21">
        <v>235.058</v>
      </c>
      <c r="B227" s="11">
        <v>34.7782</v>
      </c>
    </row>
    <row r="228" ht="16.35" customHeight="1">
      <c r="A228" s="21">
        <v>236.05</v>
      </c>
      <c r="B228" s="11">
        <v>34.7725</v>
      </c>
    </row>
    <row r="229" ht="16.35" customHeight="1">
      <c r="A229" s="21">
        <v>237.041</v>
      </c>
      <c r="B229" s="11">
        <v>34.772</v>
      </c>
    </row>
    <row r="230" ht="16.35" customHeight="1">
      <c r="A230" s="21">
        <v>238.032</v>
      </c>
      <c r="B230" s="11">
        <v>34.7722</v>
      </c>
    </row>
    <row r="231" ht="16.35" customHeight="1">
      <c r="A231" s="21">
        <v>239.023</v>
      </c>
      <c r="B231" s="11">
        <v>34.774</v>
      </c>
    </row>
    <row r="232" ht="16.35" customHeight="1">
      <c r="A232" s="21">
        <v>240.015</v>
      </c>
      <c r="B232" s="11">
        <v>34.7763</v>
      </c>
    </row>
    <row r="233" ht="16.35" customHeight="1">
      <c r="A233" s="21">
        <v>241.006</v>
      </c>
      <c r="B233" s="11">
        <v>34.7778</v>
      </c>
    </row>
    <row r="234" ht="16.35" customHeight="1">
      <c r="A234" s="21">
        <v>241.997</v>
      </c>
      <c r="B234" s="11">
        <v>34.7774</v>
      </c>
    </row>
    <row r="235" ht="16.35" customHeight="1">
      <c r="A235" s="21">
        <v>242.988</v>
      </c>
      <c r="B235" s="11">
        <v>34.7742</v>
      </c>
    </row>
    <row r="236" ht="16.35" customHeight="1">
      <c r="A236" s="21">
        <v>243.979</v>
      </c>
      <c r="B236" s="11">
        <v>34.7726</v>
      </c>
    </row>
    <row r="237" ht="16.35" customHeight="1">
      <c r="A237" s="21">
        <v>244.971</v>
      </c>
      <c r="B237" s="11">
        <v>34.7784</v>
      </c>
    </row>
    <row r="238" ht="16.35" customHeight="1">
      <c r="A238" s="21">
        <v>245.962</v>
      </c>
      <c r="B238" s="11">
        <v>34.781</v>
      </c>
    </row>
    <row r="239" ht="16.35" customHeight="1">
      <c r="A239" s="21">
        <v>246.953</v>
      </c>
      <c r="B239" s="11">
        <v>34.7803</v>
      </c>
    </row>
    <row r="240" ht="16.35" customHeight="1">
      <c r="A240" s="21">
        <v>247.944</v>
      </c>
      <c r="B240" s="11">
        <v>34.7796</v>
      </c>
    </row>
    <row r="241" ht="16.35" customHeight="1">
      <c r="A241" s="21">
        <v>248.935</v>
      </c>
      <c r="B241" s="11">
        <v>34.7774</v>
      </c>
    </row>
    <row r="242" ht="16.35" customHeight="1">
      <c r="A242" s="21">
        <v>249.926</v>
      </c>
      <c r="B242" s="11">
        <v>34.7742</v>
      </c>
    </row>
    <row r="243" ht="16.35" customHeight="1">
      <c r="A243" s="21">
        <v>250.918</v>
      </c>
      <c r="B243" s="11">
        <v>34.7781</v>
      </c>
    </row>
    <row r="244" ht="16.35" customHeight="1">
      <c r="A244" s="21">
        <v>251.909</v>
      </c>
      <c r="B244" s="11">
        <v>34.7764</v>
      </c>
    </row>
    <row r="245" ht="16.35" customHeight="1">
      <c r="A245" s="21">
        <v>252.9</v>
      </c>
      <c r="B245" s="11">
        <v>34.7717</v>
      </c>
    </row>
    <row r="246" ht="16.35" customHeight="1">
      <c r="A246" s="21">
        <v>253.891</v>
      </c>
      <c r="B246" s="11">
        <v>34.7684</v>
      </c>
    </row>
    <row r="247" ht="16.35" customHeight="1">
      <c r="A247" s="21">
        <v>254.882</v>
      </c>
      <c r="B247" s="11">
        <v>34.7672</v>
      </c>
    </row>
    <row r="248" ht="16.35" customHeight="1">
      <c r="A248" s="21">
        <v>255.873</v>
      </c>
      <c r="B248" s="11">
        <v>34.767</v>
      </c>
    </row>
    <row r="249" ht="16.35" customHeight="1">
      <c r="A249" s="21">
        <v>256.865</v>
      </c>
      <c r="B249" s="11">
        <v>34.7706</v>
      </c>
    </row>
    <row r="250" ht="16.35" customHeight="1">
      <c r="A250" s="21">
        <v>257.856</v>
      </c>
      <c r="B250" s="11">
        <v>34.7759</v>
      </c>
    </row>
    <row r="251" ht="16.35" customHeight="1">
      <c r="A251" s="21">
        <v>258.847</v>
      </c>
      <c r="B251" s="11">
        <v>34.7778</v>
      </c>
    </row>
    <row r="252" ht="16.35" customHeight="1">
      <c r="A252" s="21">
        <v>259.838</v>
      </c>
      <c r="B252" s="11">
        <v>34.7788</v>
      </c>
    </row>
    <row r="253" ht="16.35" customHeight="1">
      <c r="A253" s="21">
        <v>260.829</v>
      </c>
      <c r="B253" s="11">
        <v>34.78</v>
      </c>
    </row>
    <row r="254" ht="16.35" customHeight="1">
      <c r="A254" s="21">
        <v>261.82</v>
      </c>
      <c r="B254" s="11">
        <v>34.787</v>
      </c>
    </row>
    <row r="255" ht="16.35" customHeight="1">
      <c r="A255" s="21">
        <v>262.811</v>
      </c>
      <c r="B255" s="11">
        <v>34.7975</v>
      </c>
    </row>
    <row r="256" ht="16.35" customHeight="1">
      <c r="A256" s="21">
        <v>263.802</v>
      </c>
      <c r="B256" s="11">
        <v>34.801</v>
      </c>
    </row>
    <row r="257" ht="16.35" customHeight="1">
      <c r="A257" s="21">
        <v>264.794</v>
      </c>
      <c r="B257" s="11">
        <v>34.8025</v>
      </c>
    </row>
    <row r="258" ht="16.35" customHeight="1">
      <c r="A258" s="21">
        <v>265.784</v>
      </c>
      <c r="B258" s="11">
        <v>34.8024</v>
      </c>
    </row>
    <row r="259" ht="16.35" customHeight="1">
      <c r="A259" s="21">
        <v>266.776</v>
      </c>
      <c r="B259" s="11">
        <v>34.8022</v>
      </c>
    </row>
    <row r="260" ht="16.35" customHeight="1">
      <c r="A260" s="21">
        <v>267.767</v>
      </c>
      <c r="B260" s="11">
        <v>34.8008</v>
      </c>
    </row>
    <row r="261" ht="16.35" customHeight="1">
      <c r="A261" s="21">
        <v>268.758</v>
      </c>
      <c r="B261" s="11">
        <v>34.7983</v>
      </c>
    </row>
    <row r="262" ht="16.35" customHeight="1">
      <c r="A262" s="21">
        <v>269.749</v>
      </c>
      <c r="B262" s="11">
        <v>34.7946</v>
      </c>
    </row>
    <row r="263" ht="16.35" customHeight="1">
      <c r="A263" s="21">
        <v>270.74</v>
      </c>
      <c r="B263" s="11">
        <v>34.7908</v>
      </c>
    </row>
    <row r="264" ht="16.35" customHeight="1">
      <c r="A264" s="21">
        <v>271.731</v>
      </c>
      <c r="B264" s="11">
        <v>34.7881</v>
      </c>
    </row>
    <row r="265" ht="16.35" customHeight="1">
      <c r="A265" s="21">
        <v>272.722</v>
      </c>
      <c r="B265" s="11">
        <v>34.7854</v>
      </c>
    </row>
    <row r="266" ht="16.35" customHeight="1">
      <c r="A266" s="21">
        <v>273.713</v>
      </c>
      <c r="B266" s="11">
        <v>34.7834</v>
      </c>
    </row>
    <row r="267" ht="16.35" customHeight="1">
      <c r="A267" s="21">
        <v>274.704</v>
      </c>
      <c r="B267" s="11">
        <v>34.783</v>
      </c>
    </row>
    <row r="268" ht="16.35" customHeight="1">
      <c r="A268" s="21">
        <v>275.695</v>
      </c>
      <c r="B268" s="11">
        <v>34.7812</v>
      </c>
    </row>
    <row r="269" ht="16.35" customHeight="1">
      <c r="A269" s="21">
        <v>276.686</v>
      </c>
      <c r="B269" s="11">
        <v>34.7796</v>
      </c>
    </row>
    <row r="270" ht="16.35" customHeight="1">
      <c r="A270" s="21">
        <v>277.677</v>
      </c>
      <c r="B270" s="11">
        <v>34.7781</v>
      </c>
    </row>
    <row r="271" ht="16.35" customHeight="1">
      <c r="A271" s="21">
        <v>278.668</v>
      </c>
      <c r="B271" s="11">
        <v>34.7768</v>
      </c>
    </row>
    <row r="272" ht="16.35" customHeight="1">
      <c r="A272" s="21">
        <v>279.659</v>
      </c>
      <c r="B272" s="11">
        <v>34.7752</v>
      </c>
    </row>
    <row r="273" ht="16.35" customHeight="1">
      <c r="A273" s="21">
        <v>280.65</v>
      </c>
      <c r="B273" s="11">
        <v>34.7724</v>
      </c>
    </row>
    <row r="274" ht="16.35" customHeight="1">
      <c r="A274" s="12">
        <v>281.641</v>
      </c>
      <c r="B274" s="13">
        <v>34.7734</v>
      </c>
    </row>
    <row r="275" ht="16.35" customHeight="1">
      <c r="A275" s="12">
        <v>282.632</v>
      </c>
      <c r="B275" s="13">
        <v>34.7753</v>
      </c>
    </row>
    <row r="276" ht="16.35" customHeight="1">
      <c r="A276" s="21">
        <v>283.623</v>
      </c>
      <c r="B276" s="11">
        <v>34.7771</v>
      </c>
    </row>
    <row r="277" ht="16.35" customHeight="1">
      <c r="A277" s="21">
        <v>284.614</v>
      </c>
      <c r="B277" s="11">
        <v>34.7796</v>
      </c>
    </row>
    <row r="278" ht="16.35" customHeight="1">
      <c r="A278" s="21">
        <v>285.606</v>
      </c>
      <c r="B278" s="11">
        <v>34.7827</v>
      </c>
    </row>
    <row r="279" ht="16.35" customHeight="1">
      <c r="A279" s="21">
        <v>286.596</v>
      </c>
      <c r="B279" s="11">
        <v>34.7849</v>
      </c>
    </row>
    <row r="280" ht="16.35" customHeight="1">
      <c r="A280" s="21">
        <v>287.587</v>
      </c>
      <c r="B280" s="11">
        <v>34.789</v>
      </c>
    </row>
    <row r="281" ht="16.35" customHeight="1">
      <c r="A281" s="21">
        <v>288.578</v>
      </c>
      <c r="B281" s="11">
        <v>34.7941</v>
      </c>
    </row>
    <row r="282" ht="16.35" customHeight="1">
      <c r="A282" s="21">
        <v>289.569</v>
      </c>
      <c r="B282" s="11">
        <v>34.7951</v>
      </c>
    </row>
    <row r="283" ht="16.35" customHeight="1">
      <c r="A283" s="21">
        <v>290.56</v>
      </c>
      <c r="B283" s="11">
        <v>34.7953</v>
      </c>
    </row>
    <row r="284" ht="16.35" customHeight="1">
      <c r="A284" s="21">
        <v>291.551</v>
      </c>
      <c r="B284" s="11">
        <v>34.7965</v>
      </c>
    </row>
    <row r="285" ht="16.35" customHeight="1">
      <c r="A285" s="21">
        <v>292.542</v>
      </c>
      <c r="B285" s="11">
        <v>34.7984</v>
      </c>
    </row>
    <row r="286" ht="16.35" customHeight="1">
      <c r="A286" s="21">
        <v>293.533</v>
      </c>
      <c r="B286" s="11">
        <v>34.8006</v>
      </c>
    </row>
    <row r="287" ht="16.35" customHeight="1">
      <c r="A287" s="21">
        <v>294.524</v>
      </c>
      <c r="B287" s="11">
        <v>34.802</v>
      </c>
    </row>
    <row r="288" ht="16.35" customHeight="1">
      <c r="A288" s="21">
        <v>295.515</v>
      </c>
      <c r="B288" s="11">
        <v>34.8021</v>
      </c>
    </row>
    <row r="289" ht="16.35" customHeight="1">
      <c r="A289" s="21">
        <v>296.506</v>
      </c>
      <c r="B289" s="11">
        <v>34.8023</v>
      </c>
    </row>
    <row r="290" ht="16.35" customHeight="1">
      <c r="A290" s="21">
        <v>297.497</v>
      </c>
      <c r="B290" s="11">
        <v>34.8002</v>
      </c>
    </row>
    <row r="291" ht="16.35" customHeight="1">
      <c r="A291" s="21">
        <v>298.488</v>
      </c>
      <c r="B291" s="11">
        <v>34.7963</v>
      </c>
    </row>
    <row r="292" ht="16.35" customHeight="1">
      <c r="A292" s="21">
        <v>299.479</v>
      </c>
      <c r="B292" s="11">
        <v>34.796</v>
      </c>
    </row>
    <row r="293" ht="16.35" customHeight="1">
      <c r="A293" s="21">
        <v>300.47</v>
      </c>
      <c r="B293" s="11">
        <v>34.7966</v>
      </c>
    </row>
    <row r="294" ht="16.35" customHeight="1">
      <c r="A294" s="21">
        <v>301.461</v>
      </c>
      <c r="B294" s="11">
        <v>34.8002</v>
      </c>
    </row>
    <row r="295" ht="16.35" customHeight="1">
      <c r="A295" s="21">
        <v>302.452</v>
      </c>
      <c r="B295" s="11">
        <v>34.7978</v>
      </c>
    </row>
    <row r="296" ht="16.35" customHeight="1">
      <c r="A296" s="21">
        <v>303.443</v>
      </c>
      <c r="B296" s="11">
        <v>34.7957</v>
      </c>
    </row>
    <row r="297" ht="16.35" customHeight="1">
      <c r="A297" s="21">
        <v>304.434</v>
      </c>
      <c r="B297" s="11">
        <v>34.7938</v>
      </c>
    </row>
    <row r="298" ht="16.35" customHeight="1">
      <c r="A298" s="21">
        <v>305.424</v>
      </c>
      <c r="B298" s="11">
        <v>34.7921</v>
      </c>
    </row>
    <row r="299" ht="16.35" customHeight="1">
      <c r="A299" s="21">
        <v>306.415</v>
      </c>
      <c r="B299" s="11">
        <v>34.7913</v>
      </c>
    </row>
    <row r="300" ht="16.35" customHeight="1">
      <c r="A300" s="21">
        <v>307.406</v>
      </c>
      <c r="B300" s="11">
        <v>34.7885</v>
      </c>
    </row>
    <row r="301" ht="16.35" customHeight="1">
      <c r="A301" s="21">
        <v>308.397</v>
      </c>
      <c r="B301" s="11">
        <v>34.7875</v>
      </c>
    </row>
    <row r="302" ht="16.35" customHeight="1">
      <c r="A302" s="21">
        <v>309.388</v>
      </c>
      <c r="B302" s="11">
        <v>34.7876</v>
      </c>
    </row>
    <row r="303" ht="16.35" customHeight="1">
      <c r="A303" s="21">
        <v>310.379</v>
      </c>
      <c r="B303" s="11">
        <v>34.7883</v>
      </c>
    </row>
    <row r="304" ht="16.35" customHeight="1">
      <c r="A304" s="21">
        <v>311.37</v>
      </c>
      <c r="B304" s="11">
        <v>34.788</v>
      </c>
    </row>
    <row r="305" ht="16.35" customHeight="1">
      <c r="A305" s="21">
        <v>312.361</v>
      </c>
      <c r="B305" s="11">
        <v>34.7873</v>
      </c>
    </row>
    <row r="306" ht="16.35" customHeight="1">
      <c r="A306" s="21">
        <v>313.351</v>
      </c>
      <c r="B306" s="11">
        <v>34.7871</v>
      </c>
    </row>
    <row r="307" ht="16.35" customHeight="1">
      <c r="A307" s="21">
        <v>314.342</v>
      </c>
      <c r="B307" s="11">
        <v>34.7865</v>
      </c>
    </row>
    <row r="308" ht="16.35" customHeight="1">
      <c r="A308" s="21">
        <v>315.333</v>
      </c>
      <c r="B308" s="11">
        <v>34.7858</v>
      </c>
    </row>
    <row r="309" ht="16.35" customHeight="1">
      <c r="A309" s="21">
        <v>316.324</v>
      </c>
      <c r="B309" s="11">
        <v>34.784</v>
      </c>
    </row>
    <row r="310" ht="16.35" customHeight="1">
      <c r="A310" s="21">
        <v>317.315</v>
      </c>
      <c r="B310" s="11">
        <v>34.7819</v>
      </c>
    </row>
    <row r="311" ht="16.35" customHeight="1">
      <c r="A311" s="21">
        <v>318.306</v>
      </c>
      <c r="B311" s="11">
        <v>34.7803</v>
      </c>
    </row>
    <row r="312" ht="16.35" customHeight="1">
      <c r="A312" s="21">
        <v>319.297</v>
      </c>
      <c r="B312" s="11">
        <v>34.7794</v>
      </c>
    </row>
    <row r="313" ht="16.35" customHeight="1">
      <c r="A313" s="21">
        <v>320.287</v>
      </c>
      <c r="B313" s="11">
        <v>34.7764</v>
      </c>
    </row>
    <row r="314" ht="16.35" customHeight="1">
      <c r="A314" s="21">
        <v>321.278</v>
      </c>
      <c r="B314" s="11">
        <v>34.7721</v>
      </c>
    </row>
    <row r="315" ht="16.35" customHeight="1">
      <c r="A315" s="21">
        <v>322.269</v>
      </c>
      <c r="B315" s="11">
        <v>34.7704</v>
      </c>
    </row>
    <row r="316" ht="16.35" customHeight="1">
      <c r="A316" s="21">
        <v>323.26</v>
      </c>
      <c r="B316" s="11">
        <v>34.7695</v>
      </c>
    </row>
    <row r="317" ht="16.35" customHeight="1">
      <c r="A317" s="21">
        <v>324.251</v>
      </c>
      <c r="B317" s="11">
        <v>34.7689</v>
      </c>
    </row>
    <row r="318" ht="16.35" customHeight="1">
      <c r="A318" s="21">
        <v>325.241</v>
      </c>
      <c r="B318" s="11">
        <v>34.7688</v>
      </c>
    </row>
    <row r="319" ht="16.35" customHeight="1">
      <c r="A319" s="21">
        <v>326.232</v>
      </c>
      <c r="B319" s="11">
        <v>34.768</v>
      </c>
    </row>
    <row r="320" ht="16.35" customHeight="1">
      <c r="A320" s="21">
        <v>327.223</v>
      </c>
      <c r="B320" s="11">
        <v>34.7644</v>
      </c>
    </row>
    <row r="321" ht="16.35" customHeight="1">
      <c r="A321" s="21">
        <v>328.214</v>
      </c>
      <c r="B321" s="11">
        <v>34.7615</v>
      </c>
    </row>
    <row r="322" ht="16.35" customHeight="1">
      <c r="A322" s="21">
        <v>329.205</v>
      </c>
      <c r="B322" s="11">
        <v>34.7593</v>
      </c>
    </row>
    <row r="323" ht="16.35" customHeight="1">
      <c r="A323" s="21">
        <v>330.195</v>
      </c>
      <c r="B323" s="11">
        <v>34.7559</v>
      </c>
    </row>
    <row r="324" ht="16.35" customHeight="1">
      <c r="A324" s="21">
        <v>331.186</v>
      </c>
      <c r="B324" s="11">
        <v>34.7542</v>
      </c>
    </row>
    <row r="325" ht="16.35" customHeight="1">
      <c r="A325" s="21">
        <v>332.177</v>
      </c>
      <c r="B325" s="11">
        <v>34.7536</v>
      </c>
    </row>
    <row r="326" ht="16.35" customHeight="1">
      <c r="A326" s="21">
        <v>333.168</v>
      </c>
      <c r="B326" s="11">
        <v>34.7509</v>
      </c>
    </row>
    <row r="327" ht="16.35" customHeight="1">
      <c r="A327" s="21">
        <v>334.159</v>
      </c>
      <c r="B327" s="11">
        <v>34.7512</v>
      </c>
    </row>
    <row r="328" ht="16.35" customHeight="1">
      <c r="A328" s="21">
        <v>335.149</v>
      </c>
      <c r="B328" s="11">
        <v>34.7502</v>
      </c>
    </row>
    <row r="329" ht="16.35" customHeight="1">
      <c r="A329" s="21">
        <v>336.14</v>
      </c>
      <c r="B329" s="11">
        <v>34.7469</v>
      </c>
    </row>
    <row r="330" ht="16.35" customHeight="1">
      <c r="A330" s="21">
        <v>337.131</v>
      </c>
      <c r="B330" s="11">
        <v>34.7448</v>
      </c>
    </row>
    <row r="331" ht="16.35" customHeight="1">
      <c r="A331" s="21">
        <v>338.122</v>
      </c>
      <c r="B331" s="11">
        <v>34.7428</v>
      </c>
    </row>
    <row r="332" ht="16.35" customHeight="1">
      <c r="A332" s="21">
        <v>339.112</v>
      </c>
      <c r="B332" s="11">
        <v>34.7413</v>
      </c>
    </row>
    <row r="333" ht="16.35" customHeight="1">
      <c r="A333" s="21">
        <v>340.103</v>
      </c>
      <c r="B333" s="11">
        <v>34.7397</v>
      </c>
    </row>
    <row r="334" ht="16.35" customHeight="1">
      <c r="A334" s="21">
        <v>341.094</v>
      </c>
      <c r="B334" s="11">
        <v>34.7389</v>
      </c>
    </row>
    <row r="335" ht="16.35" customHeight="1">
      <c r="A335" s="21">
        <v>342.084</v>
      </c>
      <c r="B335" s="11">
        <v>34.7379</v>
      </c>
    </row>
    <row r="336" ht="16.35" customHeight="1">
      <c r="A336" s="21">
        <v>343.075</v>
      </c>
      <c r="B336" s="11">
        <v>34.7338</v>
      </c>
    </row>
    <row r="337" ht="16.35" customHeight="1">
      <c r="A337" s="21">
        <v>344.066</v>
      </c>
      <c r="B337" s="11">
        <v>34.7302</v>
      </c>
    </row>
    <row r="338" ht="16.35" customHeight="1">
      <c r="A338" s="21">
        <v>345.057</v>
      </c>
      <c r="B338" s="11">
        <v>34.7264</v>
      </c>
    </row>
    <row r="339" ht="16.35" customHeight="1">
      <c r="A339" s="21">
        <v>346.047</v>
      </c>
      <c r="B339" s="11">
        <v>34.7244</v>
      </c>
    </row>
    <row r="340" ht="16.35" customHeight="1">
      <c r="A340" s="21">
        <v>347.038</v>
      </c>
      <c r="B340" s="11">
        <v>34.7234</v>
      </c>
    </row>
    <row r="341" ht="16.35" customHeight="1">
      <c r="A341" s="21">
        <v>348.029</v>
      </c>
      <c r="B341" s="11">
        <v>34.7229</v>
      </c>
    </row>
    <row r="342" ht="16.35" customHeight="1">
      <c r="A342" s="21">
        <v>349.019</v>
      </c>
      <c r="B342" s="11">
        <v>34.7224</v>
      </c>
    </row>
    <row r="343" ht="16.35" customHeight="1">
      <c r="A343" s="21">
        <v>350.01</v>
      </c>
      <c r="B343" s="11">
        <v>34.7218</v>
      </c>
    </row>
    <row r="344" ht="16.35" customHeight="1">
      <c r="A344" s="21">
        <v>351.001</v>
      </c>
      <c r="B344" s="11">
        <v>34.7194</v>
      </c>
    </row>
    <row r="345" ht="16.35" customHeight="1">
      <c r="A345" s="21">
        <v>351.991</v>
      </c>
      <c r="B345" s="11">
        <v>34.7168</v>
      </c>
    </row>
    <row r="346" ht="16.35" customHeight="1">
      <c r="A346" s="21">
        <v>352.982</v>
      </c>
      <c r="B346" s="11">
        <v>34.7172</v>
      </c>
    </row>
    <row r="347" ht="16.35" customHeight="1">
      <c r="A347" s="21">
        <v>353.973</v>
      </c>
      <c r="B347" s="11">
        <v>34.7209</v>
      </c>
    </row>
    <row r="348" ht="16.35" customHeight="1">
      <c r="A348" s="21">
        <v>354.964</v>
      </c>
      <c r="B348" s="11">
        <v>34.7198</v>
      </c>
    </row>
    <row r="349" ht="16.35" customHeight="1">
      <c r="A349" s="21">
        <v>355.954</v>
      </c>
      <c r="B349" s="11">
        <v>34.7149</v>
      </c>
    </row>
    <row r="350" ht="16.35" customHeight="1">
      <c r="A350" s="21">
        <v>356.945</v>
      </c>
      <c r="B350" s="11">
        <v>34.7119</v>
      </c>
    </row>
    <row r="351" ht="16.35" customHeight="1">
      <c r="A351" s="21">
        <v>357.935</v>
      </c>
      <c r="B351" s="11">
        <v>34.7081</v>
      </c>
    </row>
    <row r="352" ht="16.35" customHeight="1">
      <c r="A352" s="21">
        <v>358.926</v>
      </c>
      <c r="B352" s="11">
        <v>34.7069</v>
      </c>
    </row>
    <row r="353" ht="16.35" customHeight="1">
      <c r="A353" s="21">
        <v>359.917</v>
      </c>
      <c r="B353" s="11">
        <v>34.707</v>
      </c>
    </row>
    <row r="354" ht="16.35" customHeight="1">
      <c r="A354" s="21">
        <v>360.907</v>
      </c>
      <c r="B354" s="11">
        <v>34.7067</v>
      </c>
    </row>
    <row r="355" ht="16.35" customHeight="1">
      <c r="A355" s="21">
        <v>361.898</v>
      </c>
      <c r="B355" s="11">
        <v>34.7065</v>
      </c>
    </row>
    <row r="356" ht="16.35" customHeight="1">
      <c r="A356" s="21">
        <v>362.889</v>
      </c>
      <c r="B356" s="11">
        <v>34.7068</v>
      </c>
    </row>
    <row r="357" ht="16.35" customHeight="1">
      <c r="A357" s="21">
        <v>363.879</v>
      </c>
      <c r="B357" s="11">
        <v>34.7071</v>
      </c>
    </row>
    <row r="358" ht="16.35" customHeight="1">
      <c r="A358" s="21">
        <v>364.87</v>
      </c>
      <c r="B358" s="11">
        <v>34.7071</v>
      </c>
    </row>
    <row r="359" ht="16.35" customHeight="1">
      <c r="A359" s="21">
        <v>365.861</v>
      </c>
      <c r="B359" s="11">
        <v>34.7069</v>
      </c>
    </row>
    <row r="360" ht="16.35" customHeight="1">
      <c r="A360" s="21">
        <v>366.851</v>
      </c>
      <c r="B360" s="11">
        <v>34.7066</v>
      </c>
    </row>
    <row r="361" ht="16.35" customHeight="1">
      <c r="A361" s="21">
        <v>367.842</v>
      </c>
      <c r="B361" s="11">
        <v>34.7019</v>
      </c>
    </row>
    <row r="362" ht="16.35" customHeight="1">
      <c r="A362" s="21">
        <v>368.832</v>
      </c>
      <c r="B362" s="11">
        <v>34.7002</v>
      </c>
    </row>
    <row r="363" ht="16.35" customHeight="1">
      <c r="A363" s="21">
        <v>369.823</v>
      </c>
      <c r="B363" s="11">
        <v>34.6986</v>
      </c>
    </row>
    <row r="364" ht="16.35" customHeight="1">
      <c r="A364" s="21">
        <v>370.813</v>
      </c>
      <c r="B364" s="11">
        <v>34.697</v>
      </c>
    </row>
    <row r="365" ht="16.35" customHeight="1">
      <c r="A365" s="21">
        <v>371.804</v>
      </c>
      <c r="B365" s="11">
        <v>34.6943</v>
      </c>
    </row>
    <row r="366" ht="16.35" customHeight="1">
      <c r="A366" s="21">
        <v>372.795</v>
      </c>
      <c r="B366" s="11">
        <v>34.6909</v>
      </c>
    </row>
    <row r="367" ht="16.35" customHeight="1">
      <c r="A367" s="21">
        <v>373.785</v>
      </c>
      <c r="B367" s="11">
        <v>34.6871</v>
      </c>
    </row>
    <row r="368" ht="16.35" customHeight="1">
      <c r="A368" s="21">
        <v>374.776</v>
      </c>
      <c r="B368" s="11">
        <v>34.6829</v>
      </c>
    </row>
    <row r="369" ht="16.35" customHeight="1">
      <c r="A369" s="21">
        <v>375.766</v>
      </c>
      <c r="B369" s="11">
        <v>34.6807</v>
      </c>
    </row>
    <row r="370" ht="16.35" customHeight="1">
      <c r="A370" s="21">
        <v>376.757</v>
      </c>
      <c r="B370" s="11">
        <v>34.6785</v>
      </c>
    </row>
    <row r="371" ht="16.35" customHeight="1">
      <c r="A371" s="21">
        <v>377.747</v>
      </c>
      <c r="B371" s="11">
        <v>34.6752</v>
      </c>
    </row>
    <row r="372" ht="16.35" customHeight="1">
      <c r="A372" s="21">
        <v>378.738</v>
      </c>
      <c r="B372" s="11">
        <v>34.6746</v>
      </c>
    </row>
    <row r="373" ht="16.35" customHeight="1">
      <c r="A373" s="21">
        <v>379.729</v>
      </c>
      <c r="B373" s="11">
        <v>34.6742</v>
      </c>
    </row>
    <row r="374" ht="16.35" customHeight="1">
      <c r="A374" s="21">
        <v>380.719</v>
      </c>
      <c r="B374" s="11">
        <v>34.6744</v>
      </c>
    </row>
    <row r="375" ht="16.35" customHeight="1">
      <c r="A375" s="21">
        <v>381.71</v>
      </c>
      <c r="B375" s="11">
        <v>34.6751</v>
      </c>
    </row>
    <row r="376" ht="16.35" customHeight="1">
      <c r="A376" s="21">
        <v>382.7</v>
      </c>
      <c r="B376" s="11">
        <v>34.6771</v>
      </c>
    </row>
    <row r="377" ht="16.35" customHeight="1">
      <c r="A377" s="21">
        <v>383.691</v>
      </c>
      <c r="B377" s="11">
        <v>34.6768</v>
      </c>
    </row>
    <row r="378" ht="16.35" customHeight="1">
      <c r="A378" s="21">
        <v>384.681</v>
      </c>
      <c r="B378" s="11">
        <v>34.684</v>
      </c>
    </row>
    <row r="379" ht="16.35" customHeight="1">
      <c r="A379" s="21">
        <v>385.672</v>
      </c>
      <c r="B379" s="11">
        <v>34.6955</v>
      </c>
    </row>
    <row r="380" ht="16.35" customHeight="1">
      <c r="A380" s="21">
        <v>386.662</v>
      </c>
      <c r="B380" s="11">
        <v>34.6982</v>
      </c>
    </row>
    <row r="381" ht="16.35" customHeight="1">
      <c r="A381" s="21">
        <v>387.653</v>
      </c>
      <c r="B381" s="11">
        <v>34.6962</v>
      </c>
    </row>
    <row r="382" ht="16.35" customHeight="1">
      <c r="A382" s="21">
        <v>388.643</v>
      </c>
      <c r="B382" s="11">
        <v>34.6947</v>
      </c>
    </row>
    <row r="383" ht="16.35" customHeight="1">
      <c r="A383" s="21">
        <v>389.634</v>
      </c>
      <c r="B383" s="11">
        <v>34.6928</v>
      </c>
    </row>
    <row r="384" ht="16.35" customHeight="1">
      <c r="A384" s="21">
        <v>390.624</v>
      </c>
      <c r="B384" s="11">
        <v>34.6908</v>
      </c>
    </row>
    <row r="385" ht="16.35" customHeight="1">
      <c r="A385" s="21">
        <v>391.615</v>
      </c>
      <c r="B385" s="11">
        <v>34.6888</v>
      </c>
    </row>
    <row r="386" ht="16.35" customHeight="1">
      <c r="A386" s="21">
        <v>392.605</v>
      </c>
      <c r="B386" s="11">
        <v>34.684</v>
      </c>
    </row>
    <row r="387" ht="16.35" customHeight="1">
      <c r="A387" s="21">
        <v>393.596</v>
      </c>
      <c r="B387" s="11">
        <v>34.6833</v>
      </c>
    </row>
    <row r="388" ht="16.35" customHeight="1">
      <c r="A388" s="21">
        <v>394.586</v>
      </c>
      <c r="B388" s="11">
        <v>34.6803</v>
      </c>
    </row>
    <row r="389" ht="16.35" customHeight="1">
      <c r="A389" s="21">
        <v>395.577</v>
      </c>
      <c r="B389" s="11">
        <v>34.6816</v>
      </c>
    </row>
    <row r="390" ht="16.35" customHeight="1">
      <c r="A390" s="21">
        <v>396.567</v>
      </c>
      <c r="B390" s="11">
        <v>34.683</v>
      </c>
    </row>
    <row r="391" ht="16.35" customHeight="1">
      <c r="A391" s="21">
        <v>397.558</v>
      </c>
      <c r="B391" s="11">
        <v>34.6845</v>
      </c>
    </row>
    <row r="392" ht="16.35" customHeight="1">
      <c r="A392" s="21">
        <v>398.548</v>
      </c>
      <c r="B392" s="11">
        <v>34.6843</v>
      </c>
    </row>
    <row r="393" ht="16.35" customHeight="1">
      <c r="A393" s="21">
        <v>399.539</v>
      </c>
      <c r="B393" s="11">
        <v>34.6835</v>
      </c>
    </row>
    <row r="394" ht="16.35" customHeight="1">
      <c r="A394" s="21">
        <v>400.529</v>
      </c>
      <c r="B394" s="11">
        <v>34.6807</v>
      </c>
    </row>
    <row r="395" ht="16.35" customHeight="1">
      <c r="A395" s="21">
        <v>401.519</v>
      </c>
      <c r="B395" s="11">
        <v>34.6797</v>
      </c>
    </row>
    <row r="396" ht="16.35" customHeight="1">
      <c r="A396" s="21">
        <v>402.51</v>
      </c>
      <c r="B396" s="11">
        <v>34.6793</v>
      </c>
    </row>
    <row r="397" ht="16.35" customHeight="1">
      <c r="A397" s="21">
        <v>403.5</v>
      </c>
      <c r="B397" s="11">
        <v>34.6789</v>
      </c>
    </row>
    <row r="398" ht="16.35" customHeight="1">
      <c r="A398" s="21">
        <v>404.491</v>
      </c>
      <c r="B398" s="11">
        <v>34.6778</v>
      </c>
    </row>
    <row r="399" ht="16.35" customHeight="1">
      <c r="A399" s="21">
        <v>405.481</v>
      </c>
      <c r="B399" s="11">
        <v>34.679</v>
      </c>
    </row>
    <row r="400" ht="16.35" customHeight="1">
      <c r="A400" s="21">
        <v>406.472</v>
      </c>
      <c r="B400" s="11">
        <v>34.6823</v>
      </c>
    </row>
    <row r="401" ht="16.35" customHeight="1">
      <c r="A401" s="21">
        <v>407.462</v>
      </c>
      <c r="B401" s="11">
        <v>34.6816</v>
      </c>
    </row>
    <row r="402" ht="16.35" customHeight="1">
      <c r="A402" s="21">
        <v>408.452</v>
      </c>
      <c r="B402" s="11">
        <v>34.6799</v>
      </c>
    </row>
    <row r="403" ht="16.35" customHeight="1">
      <c r="A403" s="21">
        <v>409.443</v>
      </c>
      <c r="B403" s="11">
        <v>34.6787</v>
      </c>
    </row>
    <row r="404" ht="16.35" customHeight="1">
      <c r="A404" s="21">
        <v>410.433</v>
      </c>
      <c r="B404" s="11">
        <v>34.678</v>
      </c>
    </row>
    <row r="405" ht="16.35" customHeight="1">
      <c r="A405" s="21">
        <v>411.424</v>
      </c>
      <c r="B405" s="11">
        <v>34.6781</v>
      </c>
    </row>
    <row r="406" ht="16.35" customHeight="1">
      <c r="A406" s="21">
        <v>412.414</v>
      </c>
      <c r="B406" s="11">
        <v>34.676</v>
      </c>
    </row>
    <row r="407" ht="16.35" customHeight="1">
      <c r="A407" s="21">
        <v>413.404</v>
      </c>
      <c r="B407" s="11">
        <v>34.6711</v>
      </c>
    </row>
    <row r="408" ht="16.35" customHeight="1">
      <c r="A408" s="21">
        <v>414.395</v>
      </c>
      <c r="B408" s="11">
        <v>34.6687</v>
      </c>
    </row>
    <row r="409" ht="16.35" customHeight="1">
      <c r="A409" s="21">
        <v>415.385</v>
      </c>
      <c r="B409" s="11">
        <v>34.669</v>
      </c>
    </row>
    <row r="410" ht="16.35" customHeight="1">
      <c r="A410" s="21">
        <v>416.375</v>
      </c>
      <c r="B410" s="11">
        <v>34.6691</v>
      </c>
    </row>
    <row r="411" ht="16.35" customHeight="1">
      <c r="A411" s="21">
        <v>417.366</v>
      </c>
      <c r="B411" s="11">
        <v>34.6678</v>
      </c>
    </row>
    <row r="412" ht="16.35" customHeight="1">
      <c r="A412" s="21">
        <v>418.356</v>
      </c>
      <c r="B412" s="11">
        <v>34.6664</v>
      </c>
    </row>
    <row r="413" ht="16.35" customHeight="1">
      <c r="A413" s="21">
        <v>419.346</v>
      </c>
      <c r="B413" s="11">
        <v>34.6645</v>
      </c>
    </row>
    <row r="414" ht="16.35" customHeight="1">
      <c r="A414" s="21">
        <v>420.337</v>
      </c>
      <c r="B414" s="11">
        <v>34.6625</v>
      </c>
    </row>
    <row r="415" ht="16.35" customHeight="1">
      <c r="A415" s="21">
        <v>421.327</v>
      </c>
      <c r="B415" s="11">
        <v>34.6612</v>
      </c>
    </row>
    <row r="416" ht="16.35" customHeight="1">
      <c r="A416" s="21">
        <v>422.317</v>
      </c>
      <c r="B416" s="11">
        <v>34.6601</v>
      </c>
    </row>
    <row r="417" ht="16.35" customHeight="1">
      <c r="A417" s="21">
        <v>423.308</v>
      </c>
      <c r="B417" s="11">
        <v>34.6597</v>
      </c>
    </row>
    <row r="418" ht="16.35" customHeight="1">
      <c r="A418" s="21">
        <v>424.298</v>
      </c>
      <c r="B418" s="11">
        <v>34.6591</v>
      </c>
    </row>
    <row r="419" ht="16.35" customHeight="1">
      <c r="A419" s="21">
        <v>425.289</v>
      </c>
      <c r="B419" s="11">
        <v>34.6563</v>
      </c>
    </row>
    <row r="420" ht="16.35" customHeight="1">
      <c r="A420" s="21">
        <v>426.279</v>
      </c>
      <c r="B420" s="11">
        <v>34.654</v>
      </c>
    </row>
    <row r="421" ht="16.35" customHeight="1">
      <c r="A421" s="21">
        <v>427.269</v>
      </c>
      <c r="B421" s="11">
        <v>34.6517</v>
      </c>
    </row>
    <row r="422" ht="16.35" customHeight="1">
      <c r="A422" s="21">
        <v>428.26</v>
      </c>
      <c r="B422" s="11">
        <v>34.6489</v>
      </c>
    </row>
    <row r="423" ht="16.35" customHeight="1">
      <c r="A423" s="21">
        <v>429.25</v>
      </c>
      <c r="B423" s="11">
        <v>34.6451</v>
      </c>
    </row>
    <row r="424" ht="16.35" customHeight="1">
      <c r="A424" s="21">
        <v>430.24</v>
      </c>
      <c r="B424" s="11">
        <v>34.6421</v>
      </c>
    </row>
    <row r="425" ht="16.35" customHeight="1">
      <c r="A425" s="21">
        <v>431.23</v>
      </c>
      <c r="B425" s="11">
        <v>34.6408</v>
      </c>
    </row>
    <row r="426" ht="16.35" customHeight="1">
      <c r="A426" s="21">
        <v>432.221</v>
      </c>
      <c r="B426" s="11">
        <v>34.6418</v>
      </c>
    </row>
    <row r="427" ht="16.35" customHeight="1">
      <c r="A427" s="21">
        <v>433.211</v>
      </c>
      <c r="B427" s="11">
        <v>34.6465</v>
      </c>
    </row>
    <row r="428" ht="16.35" customHeight="1">
      <c r="A428" s="21">
        <v>434.201</v>
      </c>
      <c r="B428" s="11">
        <v>34.6491</v>
      </c>
    </row>
    <row r="429" ht="16.35" customHeight="1">
      <c r="A429" s="21">
        <v>435.192</v>
      </c>
      <c r="B429" s="11">
        <v>34.65</v>
      </c>
    </row>
    <row r="430" ht="16.35" customHeight="1">
      <c r="A430" s="21">
        <v>436.182</v>
      </c>
      <c r="B430" s="11">
        <v>34.6491</v>
      </c>
    </row>
    <row r="431" ht="16.35" customHeight="1">
      <c r="A431" s="21">
        <v>437.172</v>
      </c>
      <c r="B431" s="11">
        <v>34.6487</v>
      </c>
    </row>
    <row r="432" ht="16.35" customHeight="1">
      <c r="A432" s="21">
        <v>438.162</v>
      </c>
      <c r="B432" s="11">
        <v>34.6471</v>
      </c>
    </row>
    <row r="433" ht="16.35" customHeight="1">
      <c r="A433" s="21">
        <v>439.153</v>
      </c>
      <c r="B433" s="11">
        <v>34.647</v>
      </c>
    </row>
    <row r="434" ht="16.35" customHeight="1">
      <c r="A434" s="21">
        <v>440.143</v>
      </c>
      <c r="B434" s="11">
        <v>34.6453</v>
      </c>
    </row>
    <row r="435" ht="16.35" customHeight="1">
      <c r="A435" s="21">
        <v>441.133</v>
      </c>
      <c r="B435" s="11">
        <v>34.6441</v>
      </c>
    </row>
    <row r="436" ht="16.35" customHeight="1">
      <c r="A436" s="21">
        <v>442.123</v>
      </c>
      <c r="B436" s="11">
        <v>34.6438</v>
      </c>
    </row>
    <row r="437" ht="16.35" customHeight="1">
      <c r="A437" s="21">
        <v>443.114</v>
      </c>
      <c r="B437" s="11">
        <v>34.6446</v>
      </c>
    </row>
    <row r="438" ht="16.35" customHeight="1">
      <c r="A438" s="21">
        <v>444.104</v>
      </c>
      <c r="B438" s="11">
        <v>34.6443</v>
      </c>
    </row>
    <row r="439" ht="16.35" customHeight="1">
      <c r="A439" s="21">
        <v>445.094</v>
      </c>
      <c r="B439" s="11">
        <v>34.6432</v>
      </c>
    </row>
    <row r="440" ht="16.35" customHeight="1">
      <c r="A440" s="21">
        <v>446.084</v>
      </c>
      <c r="B440" s="11">
        <v>34.6413</v>
      </c>
    </row>
    <row r="441" ht="16.35" customHeight="1">
      <c r="A441" s="21">
        <v>447.074</v>
      </c>
      <c r="B441" s="11">
        <v>34.6439</v>
      </c>
    </row>
    <row r="442" ht="16.35" customHeight="1">
      <c r="A442" s="21">
        <v>448.065</v>
      </c>
      <c r="B442" s="11">
        <v>34.6447</v>
      </c>
    </row>
    <row r="443" ht="16.35" customHeight="1">
      <c r="A443" s="21">
        <v>449.055</v>
      </c>
      <c r="B443" s="11">
        <v>34.644</v>
      </c>
    </row>
    <row r="444" ht="16.35" customHeight="1">
      <c r="A444" s="21">
        <v>450.045</v>
      </c>
      <c r="B444" s="11">
        <v>34.6437</v>
      </c>
    </row>
    <row r="445" ht="16.35" customHeight="1">
      <c r="A445" s="21">
        <v>451.035</v>
      </c>
      <c r="B445" s="11">
        <v>34.6422</v>
      </c>
    </row>
    <row r="446" ht="16.35" customHeight="1">
      <c r="A446" s="21">
        <v>452.026</v>
      </c>
      <c r="B446" s="11">
        <v>34.6417</v>
      </c>
    </row>
    <row r="447" ht="16.35" customHeight="1">
      <c r="A447" s="21">
        <v>453.016</v>
      </c>
      <c r="B447" s="11">
        <v>34.6412</v>
      </c>
    </row>
    <row r="448" ht="16.35" customHeight="1">
      <c r="A448" s="21">
        <v>454.006</v>
      </c>
      <c r="B448" s="11">
        <v>34.6404</v>
      </c>
    </row>
    <row r="449" ht="16.35" customHeight="1">
      <c r="A449" s="21">
        <v>454.996</v>
      </c>
      <c r="B449" s="11">
        <v>34.64</v>
      </c>
    </row>
    <row r="450" ht="16.35" customHeight="1">
      <c r="A450" s="21">
        <v>455.986</v>
      </c>
      <c r="B450" s="11">
        <v>34.6399</v>
      </c>
    </row>
    <row r="451" ht="16.35" customHeight="1">
      <c r="A451" s="21">
        <v>456.976</v>
      </c>
      <c r="B451" s="11">
        <v>34.6392</v>
      </c>
    </row>
    <row r="452" ht="16.35" customHeight="1">
      <c r="A452" s="21">
        <v>457.967</v>
      </c>
      <c r="B452" s="11">
        <v>34.6377</v>
      </c>
    </row>
    <row r="453" ht="16.35" customHeight="1">
      <c r="A453" s="21">
        <v>458.957</v>
      </c>
      <c r="B453" s="11">
        <v>34.6371</v>
      </c>
    </row>
    <row r="454" ht="16.35" customHeight="1">
      <c r="A454" s="21">
        <v>459.947</v>
      </c>
      <c r="B454" s="11">
        <v>34.6357</v>
      </c>
    </row>
    <row r="455" ht="16.35" customHeight="1">
      <c r="A455" s="21">
        <v>460.937</v>
      </c>
      <c r="B455" s="11">
        <v>34.6335</v>
      </c>
    </row>
    <row r="456" ht="16.35" customHeight="1">
      <c r="A456" s="21">
        <v>461.927</v>
      </c>
      <c r="B456" s="11">
        <v>34.6321</v>
      </c>
    </row>
    <row r="457" ht="16.35" customHeight="1">
      <c r="A457" s="21">
        <v>462.917</v>
      </c>
      <c r="B457" s="11">
        <v>34.631</v>
      </c>
    </row>
    <row r="458" ht="16.35" customHeight="1">
      <c r="A458" s="21">
        <v>463.908</v>
      </c>
      <c r="B458" s="11">
        <v>34.6306</v>
      </c>
    </row>
    <row r="459" ht="16.35" customHeight="1">
      <c r="A459" s="21">
        <v>464.898</v>
      </c>
      <c r="B459" s="11">
        <v>34.6301</v>
      </c>
    </row>
    <row r="460" ht="16.35" customHeight="1">
      <c r="A460" s="21">
        <v>465.888</v>
      </c>
      <c r="B460" s="11">
        <v>34.6296</v>
      </c>
    </row>
    <row r="461" ht="16.35" customHeight="1">
      <c r="A461" s="21">
        <v>466.878</v>
      </c>
      <c r="B461" s="11">
        <v>34.6293</v>
      </c>
    </row>
    <row r="462" ht="16.35" customHeight="1">
      <c r="A462" s="21">
        <v>467.868</v>
      </c>
      <c r="B462" s="11">
        <v>34.629</v>
      </c>
    </row>
    <row r="463" ht="16.35" customHeight="1">
      <c r="A463" s="21">
        <v>468.858</v>
      </c>
      <c r="B463" s="11">
        <v>34.6287</v>
      </c>
    </row>
    <row r="464" ht="16.35" customHeight="1">
      <c r="A464" s="21">
        <v>469.848</v>
      </c>
      <c r="B464" s="11">
        <v>34.6282</v>
      </c>
    </row>
    <row r="465" ht="16.35" customHeight="1">
      <c r="A465" s="21">
        <v>470.838</v>
      </c>
      <c r="B465" s="11">
        <v>34.6276</v>
      </c>
    </row>
    <row r="466" ht="16.35" customHeight="1">
      <c r="A466" s="21">
        <v>471.829</v>
      </c>
      <c r="B466" s="11">
        <v>34.6262</v>
      </c>
    </row>
    <row r="467" ht="16.35" customHeight="1">
      <c r="A467" s="21">
        <v>472.819</v>
      </c>
      <c r="B467" s="11">
        <v>34.6249</v>
      </c>
    </row>
    <row r="468" ht="16.35" customHeight="1">
      <c r="A468" s="21">
        <v>473.809</v>
      </c>
      <c r="B468" s="11">
        <v>34.623</v>
      </c>
    </row>
    <row r="469" ht="16.35" customHeight="1">
      <c r="A469" s="21">
        <v>474.799</v>
      </c>
      <c r="B469" s="11">
        <v>34.6216</v>
      </c>
    </row>
    <row r="470" ht="16.35" customHeight="1">
      <c r="A470" s="21">
        <v>475.789</v>
      </c>
      <c r="B470" s="11">
        <v>34.6218</v>
      </c>
    </row>
    <row r="471" ht="16.35" customHeight="1">
      <c r="A471" s="21">
        <v>476.779</v>
      </c>
      <c r="B471" s="11">
        <v>34.6223</v>
      </c>
    </row>
    <row r="472" ht="16.35" customHeight="1">
      <c r="A472" s="21">
        <v>477.769</v>
      </c>
      <c r="B472" s="11">
        <v>34.6221</v>
      </c>
    </row>
    <row r="473" ht="16.35" customHeight="1">
      <c r="A473" s="21">
        <v>478.759</v>
      </c>
      <c r="B473" s="11">
        <v>34.6219</v>
      </c>
    </row>
    <row r="474" ht="16.35" customHeight="1">
      <c r="A474" s="21">
        <v>479.749</v>
      </c>
      <c r="B474" s="11">
        <v>34.6214</v>
      </c>
    </row>
    <row r="475" ht="16.35" customHeight="1">
      <c r="A475" s="21">
        <v>480.739</v>
      </c>
      <c r="B475" s="11">
        <v>34.621</v>
      </c>
    </row>
    <row r="476" ht="16.35" customHeight="1">
      <c r="A476" s="21">
        <v>481.729</v>
      </c>
      <c r="B476" s="11">
        <v>34.6179</v>
      </c>
    </row>
    <row r="477" ht="16.35" customHeight="1">
      <c r="A477" s="21">
        <v>482.719</v>
      </c>
      <c r="B477" s="11">
        <v>34.6145</v>
      </c>
    </row>
    <row r="478" ht="16.35" customHeight="1">
      <c r="A478" s="21">
        <v>483.709</v>
      </c>
      <c r="B478" s="11">
        <v>34.6123</v>
      </c>
    </row>
    <row r="479" ht="16.35" customHeight="1">
      <c r="A479" s="21">
        <v>484.699</v>
      </c>
      <c r="B479" s="11">
        <v>34.6035</v>
      </c>
    </row>
    <row r="480" ht="16.35" customHeight="1">
      <c r="A480" s="21">
        <v>485.689</v>
      </c>
      <c r="B480" s="11">
        <v>34.5998</v>
      </c>
    </row>
    <row r="481" ht="16.35" customHeight="1">
      <c r="A481" s="21">
        <v>486.679</v>
      </c>
      <c r="B481" s="11">
        <v>34.6007</v>
      </c>
    </row>
    <row r="482" ht="16.35" customHeight="1">
      <c r="A482" s="21">
        <v>487.67</v>
      </c>
      <c r="B482" s="11">
        <v>34.5921</v>
      </c>
    </row>
    <row r="483" ht="16.35" customHeight="1">
      <c r="A483" s="21">
        <v>488.66</v>
      </c>
      <c r="B483" s="11">
        <v>34.5806</v>
      </c>
    </row>
    <row r="484" ht="16.35" customHeight="1">
      <c r="A484" s="21">
        <v>489.65</v>
      </c>
      <c r="B484" s="11">
        <v>34.5671</v>
      </c>
    </row>
    <row r="485" ht="16.35" customHeight="1">
      <c r="A485" s="21">
        <v>490.64</v>
      </c>
      <c r="B485" s="11">
        <v>34.5616</v>
      </c>
    </row>
    <row r="486" ht="16.35" customHeight="1">
      <c r="A486" s="21">
        <v>491.63</v>
      </c>
      <c r="B486" s="11">
        <v>34.5595</v>
      </c>
    </row>
    <row r="487" ht="16.35" customHeight="1">
      <c r="A487" s="21">
        <v>492.62</v>
      </c>
      <c r="B487" s="11">
        <v>34.5583</v>
      </c>
    </row>
    <row r="488" ht="16.35" customHeight="1">
      <c r="A488" s="21">
        <v>493.61</v>
      </c>
      <c r="B488" s="11">
        <v>34.5552</v>
      </c>
    </row>
    <row r="489" ht="16.35" customHeight="1">
      <c r="A489" s="21">
        <v>494.6</v>
      </c>
      <c r="B489" s="11">
        <v>34.5468</v>
      </c>
    </row>
    <row r="490" ht="16.35" customHeight="1">
      <c r="A490" s="21">
        <v>495.59</v>
      </c>
      <c r="B490" s="11">
        <v>34.5406</v>
      </c>
    </row>
    <row r="491" ht="16.35" customHeight="1">
      <c r="A491" s="21">
        <v>496.58</v>
      </c>
      <c r="B491" s="11">
        <v>34.5362</v>
      </c>
    </row>
    <row r="492" ht="16.35" customHeight="1">
      <c r="A492" s="21">
        <v>497.57</v>
      </c>
      <c r="B492" s="11">
        <v>34.5316</v>
      </c>
    </row>
    <row r="493" ht="16.35" customHeight="1">
      <c r="A493" s="21">
        <v>498.559</v>
      </c>
      <c r="B493" s="11">
        <v>34.5306</v>
      </c>
    </row>
    <row r="494" ht="16.35" customHeight="1">
      <c r="A494" s="21">
        <v>499.55</v>
      </c>
      <c r="B494" s="11">
        <v>34.5301</v>
      </c>
    </row>
    <row r="495" ht="16.35" customHeight="1">
      <c r="A495" s="21">
        <v>500.539</v>
      </c>
      <c r="B495" s="11">
        <v>34.5301</v>
      </c>
    </row>
    <row r="496" ht="16.35" customHeight="1">
      <c r="A496" s="21">
        <v>501.529</v>
      </c>
      <c r="B496" s="11">
        <v>34.5303</v>
      </c>
    </row>
    <row r="497" ht="16.35" customHeight="1">
      <c r="A497" s="21">
        <v>502.519</v>
      </c>
      <c r="B497" s="11">
        <v>34.5306</v>
      </c>
    </row>
    <row r="498" ht="16.35" customHeight="1">
      <c r="A498" s="21">
        <v>503.509</v>
      </c>
      <c r="B498" s="11">
        <v>34.533</v>
      </c>
    </row>
    <row r="499" ht="16.35" customHeight="1">
      <c r="A499" s="21">
        <v>504.499</v>
      </c>
      <c r="B499" s="11">
        <v>34.5376</v>
      </c>
    </row>
    <row r="500" ht="16.35" customHeight="1">
      <c r="A500" s="21">
        <v>505.489</v>
      </c>
      <c r="B500" s="11">
        <v>34.5388</v>
      </c>
    </row>
    <row r="501" ht="16.35" customHeight="1">
      <c r="A501" s="21">
        <v>506.479</v>
      </c>
      <c r="B501" s="11">
        <v>34.5435</v>
      </c>
    </row>
    <row r="502" ht="16.35" customHeight="1">
      <c r="A502" s="21">
        <v>507.469</v>
      </c>
      <c r="B502" s="11">
        <v>34.5433</v>
      </c>
    </row>
    <row r="503" ht="16.35" customHeight="1">
      <c r="A503" s="21">
        <v>508.459</v>
      </c>
      <c r="B503" s="11">
        <v>34.5405</v>
      </c>
    </row>
    <row r="504" ht="16.35" customHeight="1">
      <c r="A504" s="21">
        <v>509.449</v>
      </c>
      <c r="B504" s="11">
        <v>34.5389</v>
      </c>
    </row>
    <row r="505" ht="16.35" customHeight="1">
      <c r="A505" s="21">
        <v>510.439</v>
      </c>
      <c r="B505" s="11">
        <v>34.5382</v>
      </c>
    </row>
    <row r="506" ht="16.35" customHeight="1">
      <c r="A506" s="21">
        <v>511.429</v>
      </c>
      <c r="B506" s="11">
        <v>34.5379</v>
      </c>
    </row>
    <row r="507" ht="16.35" customHeight="1">
      <c r="A507" s="21">
        <v>512.419</v>
      </c>
      <c r="B507" s="11">
        <v>34.5385</v>
      </c>
    </row>
    <row r="508" ht="16.35" customHeight="1">
      <c r="A508" s="21">
        <v>513.409</v>
      </c>
      <c r="B508" s="11">
        <v>34.5418</v>
      </c>
    </row>
    <row r="509" ht="16.35" customHeight="1">
      <c r="A509" s="21">
        <v>514.399</v>
      </c>
      <c r="B509" s="11">
        <v>34.5453</v>
      </c>
    </row>
    <row r="510" ht="16.35" customHeight="1">
      <c r="A510" s="21">
        <v>515.388</v>
      </c>
      <c r="B510" s="11">
        <v>34.548</v>
      </c>
    </row>
    <row r="511" ht="16.35" customHeight="1">
      <c r="A511" s="21">
        <v>516.378</v>
      </c>
      <c r="B511" s="11">
        <v>34.5501</v>
      </c>
    </row>
    <row r="512" ht="16.35" customHeight="1">
      <c r="A512" s="21">
        <v>517.3680000000001</v>
      </c>
      <c r="B512" s="11">
        <v>34.5505</v>
      </c>
    </row>
    <row r="513" ht="16.35" customHeight="1">
      <c r="A513" s="21">
        <v>518.3579999999999</v>
      </c>
      <c r="B513" s="11">
        <v>34.5502</v>
      </c>
    </row>
    <row r="514" ht="16.35" customHeight="1">
      <c r="A514" s="21">
        <v>519.348</v>
      </c>
      <c r="B514" s="11">
        <v>34.55</v>
      </c>
    </row>
    <row r="515" ht="16.35" customHeight="1">
      <c r="A515" s="21">
        <v>520.338</v>
      </c>
      <c r="B515" s="11">
        <v>34.5502</v>
      </c>
    </row>
    <row r="516" ht="16.35" customHeight="1">
      <c r="A516" s="21">
        <v>521.328</v>
      </c>
      <c r="B516" s="11">
        <v>34.5495</v>
      </c>
    </row>
    <row r="517" ht="16.35" customHeight="1">
      <c r="A517" s="21">
        <v>522.318</v>
      </c>
      <c r="B517" s="11">
        <v>34.5482</v>
      </c>
    </row>
    <row r="518" ht="16.35" customHeight="1">
      <c r="A518" s="21">
        <v>523.307</v>
      </c>
      <c r="B518" s="11">
        <v>34.5462</v>
      </c>
    </row>
    <row r="519" ht="16.35" customHeight="1">
      <c r="A519" s="21">
        <v>524.297</v>
      </c>
      <c r="B519" s="11">
        <v>34.5458</v>
      </c>
    </row>
    <row r="520" ht="16.35" customHeight="1">
      <c r="A520" s="21">
        <v>525.287</v>
      </c>
      <c r="B520" s="11">
        <v>34.5458</v>
      </c>
    </row>
    <row r="521" ht="16.35" customHeight="1">
      <c r="A521" s="21">
        <v>526.277</v>
      </c>
      <c r="B521" s="11">
        <v>34.5451</v>
      </c>
    </row>
    <row r="522" ht="16.35" customHeight="1">
      <c r="A522" s="21">
        <v>527.2670000000001</v>
      </c>
      <c r="B522" s="11">
        <v>34.5453</v>
      </c>
    </row>
    <row r="523" ht="16.35" customHeight="1">
      <c r="A523" s="21">
        <v>528.2569999999999</v>
      </c>
      <c r="B523" s="11">
        <v>34.5434</v>
      </c>
    </row>
    <row r="524" ht="16.35" customHeight="1">
      <c r="A524" s="21">
        <v>529.247</v>
      </c>
      <c r="B524" s="11">
        <v>34.5374</v>
      </c>
    </row>
    <row r="525" ht="16.35" customHeight="1">
      <c r="A525" s="21">
        <v>530.236</v>
      </c>
      <c r="B525" s="11">
        <v>34.5323</v>
      </c>
    </row>
    <row r="526" ht="16.35" customHeight="1">
      <c r="A526" s="21">
        <v>531.226</v>
      </c>
      <c r="B526" s="11">
        <v>34.5284</v>
      </c>
    </row>
    <row r="527" ht="16.35" customHeight="1">
      <c r="A527" s="21">
        <v>532.216</v>
      </c>
      <c r="B527" s="11">
        <v>34.53</v>
      </c>
    </row>
    <row r="528" ht="16.35" customHeight="1">
      <c r="A528" s="21">
        <v>533.206</v>
      </c>
      <c r="B528" s="11">
        <v>34.5299</v>
      </c>
    </row>
    <row r="529" ht="16.35" customHeight="1">
      <c r="A529" s="21">
        <v>534.196</v>
      </c>
      <c r="B529" s="11">
        <v>34.5275</v>
      </c>
    </row>
    <row r="530" ht="16.35" customHeight="1">
      <c r="A530" s="21">
        <v>535.1849999999999</v>
      </c>
      <c r="B530" s="11">
        <v>34.5246</v>
      </c>
    </row>
    <row r="531" ht="16.35" customHeight="1">
      <c r="A531" s="21">
        <v>536.175</v>
      </c>
      <c r="B531" s="11">
        <v>34.5177</v>
      </c>
    </row>
    <row r="532" ht="16.35" customHeight="1">
      <c r="A532" s="21">
        <v>537.165</v>
      </c>
      <c r="B532" s="11">
        <v>34.5141</v>
      </c>
    </row>
    <row r="533" ht="16.35" customHeight="1">
      <c r="A533" s="21">
        <v>538.155</v>
      </c>
      <c r="B533" s="11">
        <v>34.5124</v>
      </c>
    </row>
    <row r="534" ht="16.35" customHeight="1">
      <c r="A534" s="21">
        <v>539.144</v>
      </c>
      <c r="B534" s="11">
        <v>34.508</v>
      </c>
    </row>
    <row r="535" ht="16.35" customHeight="1">
      <c r="A535" s="21">
        <v>540.134</v>
      </c>
      <c r="B535" s="11">
        <v>34.5047</v>
      </c>
    </row>
    <row r="536" ht="16.35" customHeight="1">
      <c r="A536" s="21">
        <v>541.124</v>
      </c>
      <c r="B536" s="11">
        <v>34.5022</v>
      </c>
    </row>
    <row r="537" ht="16.35" customHeight="1">
      <c r="A537" s="21">
        <v>542.114</v>
      </c>
      <c r="B537" s="11">
        <v>34.4995</v>
      </c>
    </row>
    <row r="538" ht="16.35" customHeight="1">
      <c r="A538" s="21">
        <v>543.104</v>
      </c>
      <c r="B538" s="11">
        <v>34.4982</v>
      </c>
    </row>
    <row r="539" ht="16.35" customHeight="1">
      <c r="A539" s="21">
        <v>544.093</v>
      </c>
      <c r="B539" s="11">
        <v>34.4971</v>
      </c>
    </row>
    <row r="540" ht="16.35" customHeight="1">
      <c r="A540" s="21">
        <v>545.083</v>
      </c>
      <c r="B540" s="11">
        <v>34.4952</v>
      </c>
    </row>
    <row r="541" ht="16.35" customHeight="1">
      <c r="A541" s="21">
        <v>546.073</v>
      </c>
      <c r="B541" s="11">
        <v>34.4931</v>
      </c>
    </row>
    <row r="542" ht="16.35" customHeight="1">
      <c r="A542" s="21">
        <v>547.063</v>
      </c>
      <c r="B542" s="11">
        <v>34.4894</v>
      </c>
    </row>
    <row r="543" ht="16.35" customHeight="1">
      <c r="A543" s="21">
        <v>548.052</v>
      </c>
      <c r="B543" s="11">
        <v>34.4859</v>
      </c>
    </row>
    <row r="544" ht="16.35" customHeight="1">
      <c r="A544" s="21">
        <v>549.042</v>
      </c>
      <c r="B544" s="11">
        <v>34.4847</v>
      </c>
    </row>
    <row r="545" ht="16.35" customHeight="1">
      <c r="A545" s="21">
        <v>550.032</v>
      </c>
      <c r="B545" s="11">
        <v>34.4844</v>
      </c>
    </row>
    <row r="546" ht="16.35" customHeight="1">
      <c r="A546" s="21">
        <v>551.021</v>
      </c>
      <c r="B546" s="11">
        <v>34.4845</v>
      </c>
    </row>
    <row r="547" ht="16.35" customHeight="1">
      <c r="A547" s="21">
        <v>552.011</v>
      </c>
      <c r="B547" s="11">
        <v>34.4838</v>
      </c>
    </row>
    <row r="548" ht="16.35" customHeight="1">
      <c r="A548" s="21">
        <v>553.001</v>
      </c>
      <c r="B548" s="11">
        <v>34.4824</v>
      </c>
    </row>
    <row r="549" ht="16.35" customHeight="1">
      <c r="A549" s="21">
        <v>553.991</v>
      </c>
      <c r="B549" s="11">
        <v>34.4805</v>
      </c>
    </row>
    <row r="550" ht="16.35" customHeight="1">
      <c r="A550" s="21">
        <v>554.98</v>
      </c>
      <c r="B550" s="11">
        <v>34.4782</v>
      </c>
    </row>
    <row r="551" ht="16.35" customHeight="1">
      <c r="A551" s="21">
        <v>555.97</v>
      </c>
      <c r="B551" s="11">
        <v>34.4753</v>
      </c>
    </row>
    <row r="552" ht="16.35" customHeight="1">
      <c r="A552" s="21">
        <v>556.96</v>
      </c>
      <c r="B552" s="11">
        <v>34.4739</v>
      </c>
    </row>
    <row r="553" ht="16.35" customHeight="1">
      <c r="A553" s="21">
        <v>557.949</v>
      </c>
      <c r="B553" s="11">
        <v>34.4735</v>
      </c>
    </row>
    <row r="554" ht="16.35" customHeight="1">
      <c r="A554" s="21">
        <v>558.939</v>
      </c>
      <c r="B554" s="11">
        <v>34.4733</v>
      </c>
    </row>
    <row r="555" ht="16.35" customHeight="1">
      <c r="A555" s="21">
        <v>559.929</v>
      </c>
      <c r="B555" s="11">
        <v>34.4728</v>
      </c>
    </row>
    <row r="556" ht="16.35" customHeight="1">
      <c r="A556" s="21">
        <v>560.918</v>
      </c>
      <c r="B556" s="11">
        <v>34.4712</v>
      </c>
    </row>
    <row r="557" ht="16.35" customHeight="1">
      <c r="A557" s="21">
        <v>561.908</v>
      </c>
      <c r="B557" s="11">
        <v>34.4697</v>
      </c>
    </row>
    <row r="558" ht="16.35" customHeight="1">
      <c r="A558" s="21">
        <v>562.898</v>
      </c>
      <c r="B558" s="11">
        <v>34.4674</v>
      </c>
    </row>
    <row r="559" ht="16.35" customHeight="1">
      <c r="A559" s="21">
        <v>563.8869999999999</v>
      </c>
      <c r="B559" s="11">
        <v>34.4649</v>
      </c>
    </row>
    <row r="560" ht="16.35" customHeight="1">
      <c r="A560" s="21">
        <v>564.877</v>
      </c>
      <c r="B560" s="11">
        <v>34.4626</v>
      </c>
    </row>
    <row r="561" ht="16.35" customHeight="1">
      <c r="A561" s="21">
        <v>565.867</v>
      </c>
      <c r="B561" s="11">
        <v>34.4611</v>
      </c>
    </row>
    <row r="562" ht="16.35" customHeight="1">
      <c r="A562" s="21">
        <v>566.856</v>
      </c>
      <c r="B562" s="11">
        <v>34.4598</v>
      </c>
    </row>
    <row r="563" ht="16.35" customHeight="1">
      <c r="A563" s="21">
        <v>567.846</v>
      </c>
      <c r="B563" s="11">
        <v>34.4576</v>
      </c>
    </row>
    <row r="564" ht="16.35" customHeight="1">
      <c r="A564" s="21">
        <v>568.836</v>
      </c>
      <c r="B564" s="11">
        <v>34.4562</v>
      </c>
    </row>
    <row r="565" ht="16.35" customHeight="1">
      <c r="A565" s="21">
        <v>569.825</v>
      </c>
      <c r="B565" s="11">
        <v>34.4554</v>
      </c>
    </row>
    <row r="566" ht="16.35" customHeight="1">
      <c r="A566" s="21">
        <v>570.8150000000001</v>
      </c>
      <c r="B566" s="11">
        <v>34.4538</v>
      </c>
    </row>
    <row r="567" ht="16.35" customHeight="1">
      <c r="A567" s="21">
        <v>571.8049999999999</v>
      </c>
      <c r="B567" s="11">
        <v>34.4529</v>
      </c>
    </row>
    <row r="568" ht="16.35" customHeight="1">
      <c r="A568" s="21">
        <v>572.794</v>
      </c>
      <c r="B568" s="11">
        <v>34.4526</v>
      </c>
    </row>
    <row r="569" ht="16.35" customHeight="1">
      <c r="A569" s="21">
        <v>573.784</v>
      </c>
      <c r="B569" s="11">
        <v>34.4524</v>
      </c>
    </row>
    <row r="570" ht="16.35" customHeight="1">
      <c r="A570" s="21">
        <v>574.773</v>
      </c>
      <c r="B570" s="11">
        <v>34.4511</v>
      </c>
    </row>
    <row r="571" ht="16.35" customHeight="1">
      <c r="A571" s="21">
        <v>575.763</v>
      </c>
      <c r="B571" s="11">
        <v>34.4493</v>
      </c>
    </row>
    <row r="572" ht="16.35" customHeight="1">
      <c r="A572" s="21">
        <v>576.753</v>
      </c>
      <c r="B572" s="11">
        <v>34.4585</v>
      </c>
    </row>
    <row r="573" ht="16.35" customHeight="1">
      <c r="A573" s="21">
        <v>577.742</v>
      </c>
      <c r="B573" s="11">
        <v>34.4648</v>
      </c>
    </row>
    <row r="574" ht="16.35" customHeight="1">
      <c r="A574" s="21">
        <v>578.732</v>
      </c>
      <c r="B574" s="11">
        <v>34.4654</v>
      </c>
    </row>
    <row r="575" ht="16.35" customHeight="1">
      <c r="A575" s="21">
        <v>579.721</v>
      </c>
      <c r="B575" s="11">
        <v>34.459</v>
      </c>
    </row>
    <row r="576" ht="16.35" customHeight="1">
      <c r="A576" s="21">
        <v>580.711</v>
      </c>
      <c r="B576" s="11">
        <v>34.4538</v>
      </c>
    </row>
    <row r="577" ht="16.35" customHeight="1">
      <c r="A577" s="21">
        <v>581.701</v>
      </c>
      <c r="B577" s="11">
        <v>34.4522</v>
      </c>
    </row>
    <row r="578" ht="16.35" customHeight="1">
      <c r="A578" s="21">
        <v>582.6900000000001</v>
      </c>
      <c r="B578" s="11">
        <v>34.4531</v>
      </c>
    </row>
    <row r="579" ht="16.35" customHeight="1">
      <c r="A579" s="21">
        <v>583.6799999999999</v>
      </c>
      <c r="B579" s="11">
        <v>34.4504</v>
      </c>
    </row>
    <row r="580" ht="16.35" customHeight="1">
      <c r="A580" s="21">
        <v>584.669</v>
      </c>
      <c r="B580" s="11">
        <v>34.4511</v>
      </c>
    </row>
    <row r="581" ht="16.35" customHeight="1">
      <c r="A581" s="21">
        <v>585.659</v>
      </c>
      <c r="B581" s="11">
        <v>34.4633</v>
      </c>
    </row>
    <row r="582" ht="16.35" customHeight="1">
      <c r="A582" s="21">
        <v>586.648</v>
      </c>
      <c r="B582" s="11">
        <v>34.4664</v>
      </c>
    </row>
    <row r="583" ht="16.35" customHeight="1">
      <c r="A583" s="21">
        <v>587.638</v>
      </c>
      <c r="B583" s="11">
        <v>34.466</v>
      </c>
    </row>
    <row r="584" ht="16.35" customHeight="1">
      <c r="A584" s="21">
        <v>588.627</v>
      </c>
      <c r="B584" s="11">
        <v>34.4649</v>
      </c>
    </row>
    <row r="585" ht="16.35" customHeight="1">
      <c r="A585" s="21">
        <v>589.617</v>
      </c>
      <c r="B585" s="11">
        <v>34.4644</v>
      </c>
    </row>
    <row r="586" ht="16.35" customHeight="1">
      <c r="A586" s="21">
        <v>590.606</v>
      </c>
      <c r="B586" s="11">
        <v>34.4635</v>
      </c>
    </row>
    <row r="587" ht="16.35" customHeight="1">
      <c r="A587" s="21">
        <v>591.596</v>
      </c>
      <c r="B587" s="11">
        <v>34.4628</v>
      </c>
    </row>
    <row r="588" ht="16.35" customHeight="1">
      <c r="A588" s="21">
        <v>592.585</v>
      </c>
      <c r="B588" s="11">
        <v>34.462</v>
      </c>
    </row>
    <row r="589" ht="16.35" customHeight="1">
      <c r="A589" s="21">
        <v>593.575</v>
      </c>
      <c r="B589" s="11">
        <v>34.4607</v>
      </c>
    </row>
    <row r="590" ht="16.35" customHeight="1">
      <c r="A590" s="21">
        <v>594.5650000000001</v>
      </c>
      <c r="B590" s="11">
        <v>34.4585</v>
      </c>
    </row>
    <row r="591" ht="16.35" customHeight="1">
      <c r="A591" s="21">
        <v>595.554</v>
      </c>
      <c r="B591" s="11">
        <v>34.4569</v>
      </c>
    </row>
    <row r="592" ht="16.35" customHeight="1">
      <c r="A592" s="21">
        <v>596.544</v>
      </c>
      <c r="B592" s="11">
        <v>34.456</v>
      </c>
    </row>
    <row r="593" ht="16.35" customHeight="1">
      <c r="A593" s="21">
        <v>597.533</v>
      </c>
      <c r="B593" s="11">
        <v>34.4547</v>
      </c>
    </row>
    <row r="594" ht="16.35" customHeight="1">
      <c r="A594" s="21">
        <v>598.523</v>
      </c>
      <c r="B594" s="11">
        <v>34.4537</v>
      </c>
    </row>
    <row r="595" ht="16.35" customHeight="1">
      <c r="A595" s="21">
        <v>599.5119999999999</v>
      </c>
      <c r="B595" s="11">
        <v>34.4523</v>
      </c>
    </row>
    <row r="596" ht="16.35" customHeight="1">
      <c r="A596" s="21">
        <v>600.502</v>
      </c>
      <c r="B596" s="11">
        <v>34.4505</v>
      </c>
    </row>
    <row r="597" ht="16.35" customHeight="1">
      <c r="A597" s="21">
        <v>601.491</v>
      </c>
      <c r="B597" s="11">
        <v>34.4489</v>
      </c>
    </row>
    <row r="598" ht="16.35" customHeight="1">
      <c r="A598" s="21">
        <v>602.481</v>
      </c>
      <c r="B598" s="11">
        <v>34.4468</v>
      </c>
    </row>
    <row r="599" ht="16.35" customHeight="1">
      <c r="A599" s="21">
        <v>603.47</v>
      </c>
      <c r="B599" s="11">
        <v>34.4458</v>
      </c>
    </row>
    <row r="600" ht="16.35" customHeight="1">
      <c r="A600" s="21">
        <v>604.46</v>
      </c>
      <c r="B600" s="11">
        <v>34.4449</v>
      </c>
    </row>
    <row r="601" ht="16.35" customHeight="1">
      <c r="A601" s="21">
        <v>605.449</v>
      </c>
      <c r="B601" s="11">
        <v>34.4446</v>
      </c>
    </row>
    <row r="602" ht="16.35" customHeight="1">
      <c r="A602" s="21">
        <v>606.438</v>
      </c>
      <c r="B602" s="11">
        <v>34.4441</v>
      </c>
    </row>
    <row r="603" ht="16.35" customHeight="1">
      <c r="A603" s="21">
        <v>607.428</v>
      </c>
      <c r="B603" s="11">
        <v>34.444</v>
      </c>
    </row>
    <row r="604" ht="16.35" customHeight="1">
      <c r="A604" s="21">
        <v>608.417</v>
      </c>
      <c r="B604" s="11">
        <v>34.4439</v>
      </c>
    </row>
    <row r="605" ht="16.35" customHeight="1">
      <c r="A605" s="21">
        <v>609.407</v>
      </c>
      <c r="B605" s="11">
        <v>34.443</v>
      </c>
    </row>
    <row r="606" ht="16.35" customHeight="1">
      <c r="A606" s="21">
        <v>610.396</v>
      </c>
      <c r="B606" s="11">
        <v>34.4417</v>
      </c>
    </row>
    <row r="607" ht="16.35" customHeight="1">
      <c r="A607" s="21">
        <v>611.386</v>
      </c>
      <c r="B607" s="11">
        <v>34.4396</v>
      </c>
    </row>
    <row r="608" ht="16.35" customHeight="1">
      <c r="A608" s="21">
        <v>612.375</v>
      </c>
      <c r="B608" s="11">
        <v>34.4361</v>
      </c>
    </row>
    <row r="609" ht="16.35" customHeight="1">
      <c r="A609" s="21">
        <v>613.365</v>
      </c>
      <c r="B609" s="11">
        <v>34.4354</v>
      </c>
    </row>
    <row r="610" ht="16.35" customHeight="1">
      <c r="A610" s="21">
        <v>614.354</v>
      </c>
      <c r="B610" s="11">
        <v>34.4348</v>
      </c>
    </row>
    <row r="611" ht="16.35" customHeight="1">
      <c r="A611" s="21">
        <v>615.343</v>
      </c>
      <c r="B611" s="11">
        <v>34.4347</v>
      </c>
    </row>
    <row r="612" ht="16.35" customHeight="1">
      <c r="A612" s="21">
        <v>616.333</v>
      </c>
      <c r="B612" s="11">
        <v>34.4346</v>
      </c>
    </row>
    <row r="613" ht="16.35" customHeight="1">
      <c r="A613" s="21">
        <v>617.322</v>
      </c>
      <c r="B613" s="11">
        <v>34.434</v>
      </c>
    </row>
    <row r="614" ht="16.35" customHeight="1">
      <c r="A614" s="21">
        <v>618.312</v>
      </c>
      <c r="B614" s="11">
        <v>34.4336</v>
      </c>
    </row>
    <row r="615" ht="16.35" customHeight="1">
      <c r="A615" s="21">
        <v>619.301</v>
      </c>
      <c r="B615" s="11">
        <v>34.433</v>
      </c>
    </row>
    <row r="616" ht="16.35" customHeight="1">
      <c r="A616" s="21">
        <v>620.29</v>
      </c>
      <c r="B616" s="11">
        <v>34.4323</v>
      </c>
    </row>
    <row r="617" ht="16.35" customHeight="1">
      <c r="A617" s="21">
        <v>621.28</v>
      </c>
      <c r="B617" s="11">
        <v>34.4316</v>
      </c>
    </row>
    <row r="618" ht="16.35" customHeight="1">
      <c r="A618" s="21">
        <v>622.269</v>
      </c>
      <c r="B618" s="11">
        <v>34.4306</v>
      </c>
    </row>
    <row r="619" ht="16.35" customHeight="1">
      <c r="A619" s="21">
        <v>623.259</v>
      </c>
      <c r="B619" s="11">
        <v>34.4304</v>
      </c>
    </row>
    <row r="620" ht="16.35" customHeight="1">
      <c r="A620" s="21">
        <v>624.248</v>
      </c>
      <c r="B620" s="11">
        <v>34.4298</v>
      </c>
    </row>
    <row r="621" ht="16.35" customHeight="1">
      <c r="A621" s="21">
        <v>625.237</v>
      </c>
      <c r="B621" s="11">
        <v>34.4287</v>
      </c>
    </row>
    <row r="622" ht="16.35" customHeight="1">
      <c r="A622" s="21">
        <v>626.227</v>
      </c>
      <c r="B622" s="11">
        <v>34.4286</v>
      </c>
    </row>
    <row r="623" ht="16.35" customHeight="1">
      <c r="A623" s="21">
        <v>627.216</v>
      </c>
      <c r="B623" s="11">
        <v>34.4276</v>
      </c>
    </row>
    <row r="624" ht="16.35" customHeight="1">
      <c r="A624" s="21">
        <v>628.205</v>
      </c>
      <c r="B624" s="11">
        <v>34.4269</v>
      </c>
    </row>
    <row r="625" ht="16.35" customHeight="1">
      <c r="A625" s="21">
        <v>629.1950000000001</v>
      </c>
      <c r="B625" s="11">
        <v>34.4262</v>
      </c>
    </row>
    <row r="626" ht="16.35" customHeight="1">
      <c r="A626" s="21">
        <v>630.184</v>
      </c>
      <c r="B626" s="11">
        <v>34.4255</v>
      </c>
    </row>
    <row r="627" ht="16.35" customHeight="1">
      <c r="A627" s="21">
        <v>631.173</v>
      </c>
      <c r="B627" s="11">
        <v>34.425</v>
      </c>
    </row>
    <row r="628" ht="16.35" customHeight="1">
      <c r="A628" s="21">
        <v>632.163</v>
      </c>
      <c r="B628" s="11">
        <v>34.4247</v>
      </c>
    </row>
    <row r="629" ht="16.35" customHeight="1">
      <c r="A629" s="21">
        <v>633.152</v>
      </c>
      <c r="B629" s="11">
        <v>34.4246</v>
      </c>
    </row>
    <row r="630" ht="16.35" customHeight="1">
      <c r="A630" s="21">
        <v>634.141</v>
      </c>
      <c r="B630" s="11">
        <v>34.4245</v>
      </c>
    </row>
    <row r="631" ht="16.35" customHeight="1">
      <c r="A631" s="21">
        <v>635.131</v>
      </c>
      <c r="B631" s="11">
        <v>34.4238</v>
      </c>
    </row>
    <row r="632" ht="16.35" customHeight="1">
      <c r="A632" s="21">
        <v>636.12</v>
      </c>
      <c r="B632" s="11">
        <v>34.4233</v>
      </c>
    </row>
    <row r="633" ht="16.35" customHeight="1">
      <c r="A633" s="21">
        <v>637.109</v>
      </c>
      <c r="B633" s="11">
        <v>34.4221</v>
      </c>
    </row>
    <row r="634" ht="16.35" customHeight="1">
      <c r="A634" s="21">
        <v>638.099</v>
      </c>
      <c r="B634" s="11">
        <v>34.4209</v>
      </c>
    </row>
    <row r="635" ht="16.35" customHeight="1">
      <c r="A635" s="21">
        <v>639.088</v>
      </c>
      <c r="B635" s="11">
        <v>34.4188</v>
      </c>
    </row>
    <row r="636" ht="16.35" customHeight="1">
      <c r="A636" s="21">
        <v>640.077</v>
      </c>
      <c r="B636" s="11">
        <v>34.4191</v>
      </c>
    </row>
    <row r="637" ht="16.35" customHeight="1">
      <c r="A637" s="21">
        <v>641.066</v>
      </c>
      <c r="B637" s="11">
        <v>34.4192</v>
      </c>
    </row>
    <row r="638" ht="16.35" customHeight="1">
      <c r="A638" s="21">
        <v>642.056</v>
      </c>
      <c r="B638" s="11">
        <v>34.4192</v>
      </c>
    </row>
    <row r="639" ht="16.35" customHeight="1">
      <c r="A639" s="21">
        <v>643.045</v>
      </c>
      <c r="B639" s="11">
        <v>34.4188</v>
      </c>
    </row>
    <row r="640" ht="16.35" customHeight="1">
      <c r="A640" s="21">
        <v>644.034</v>
      </c>
      <c r="B640" s="11">
        <v>34.4188</v>
      </c>
    </row>
    <row r="641" ht="16.35" customHeight="1">
      <c r="A641" s="21">
        <v>645.024</v>
      </c>
      <c r="B641" s="11">
        <v>34.4188</v>
      </c>
    </row>
    <row r="642" ht="16.35" customHeight="1">
      <c r="A642" s="21">
        <v>646.013</v>
      </c>
      <c r="B642" s="11">
        <v>34.4188</v>
      </c>
    </row>
    <row r="643" ht="16.35" customHeight="1">
      <c r="A643" s="21">
        <v>647.002</v>
      </c>
      <c r="B643" s="11">
        <v>34.4187</v>
      </c>
    </row>
    <row r="644" ht="16.35" customHeight="1">
      <c r="A644" s="21">
        <v>647.991</v>
      </c>
      <c r="B644" s="11">
        <v>34.4187</v>
      </c>
    </row>
    <row r="645" ht="16.35" customHeight="1">
      <c r="A645" s="21">
        <v>648.981</v>
      </c>
      <c r="B645" s="11">
        <v>34.4184</v>
      </c>
    </row>
    <row r="646" ht="16.35" customHeight="1">
      <c r="A646" s="21">
        <v>649.97</v>
      </c>
      <c r="B646" s="11">
        <v>34.4179</v>
      </c>
    </row>
    <row r="647" ht="16.35" customHeight="1">
      <c r="A647" s="21">
        <v>650.9589999999999</v>
      </c>
      <c r="B647" s="11">
        <v>34.4171</v>
      </c>
    </row>
    <row r="648" ht="16.35" customHeight="1">
      <c r="A648" s="21">
        <v>651.948</v>
      </c>
      <c r="B648" s="11">
        <v>34.4168</v>
      </c>
    </row>
    <row r="649" ht="16.35" customHeight="1">
      <c r="A649" s="21">
        <v>652.938</v>
      </c>
      <c r="B649" s="11">
        <v>34.4162</v>
      </c>
    </row>
    <row r="650" ht="16.35" customHeight="1">
      <c r="A650" s="21">
        <v>653.927</v>
      </c>
      <c r="B650" s="11">
        <v>34.4159</v>
      </c>
    </row>
    <row r="651" ht="16.35" customHeight="1">
      <c r="A651" s="21">
        <v>654.9160000000001</v>
      </c>
      <c r="B651" s="11">
        <v>34.4154</v>
      </c>
    </row>
    <row r="652" ht="16.35" customHeight="1">
      <c r="A652" s="21">
        <v>655.905</v>
      </c>
      <c r="B652" s="11">
        <v>34.4144</v>
      </c>
    </row>
    <row r="653" ht="16.35" customHeight="1">
      <c r="A653" s="21">
        <v>656.895</v>
      </c>
      <c r="B653" s="11">
        <v>34.4133</v>
      </c>
    </row>
    <row r="654" ht="16.35" customHeight="1">
      <c r="A654" s="21">
        <v>657.884</v>
      </c>
      <c r="B654" s="11">
        <v>34.4122</v>
      </c>
    </row>
    <row r="655" ht="16.35" customHeight="1">
      <c r="A655" s="21">
        <v>658.873</v>
      </c>
      <c r="B655" s="11">
        <v>34.4114</v>
      </c>
    </row>
    <row r="656" ht="16.35" customHeight="1">
      <c r="A656" s="21">
        <v>659.862</v>
      </c>
      <c r="B656" s="11">
        <v>34.4104</v>
      </c>
    </row>
    <row r="657" ht="16.35" customHeight="1">
      <c r="A657" s="21">
        <v>660.851</v>
      </c>
      <c r="B657" s="11">
        <v>34.4099</v>
      </c>
    </row>
    <row r="658" ht="16.35" customHeight="1">
      <c r="A658" s="21">
        <v>661.841</v>
      </c>
      <c r="B658" s="11">
        <v>34.4098</v>
      </c>
    </row>
    <row r="659" ht="16.35" customHeight="1">
      <c r="A659" s="21">
        <v>662.83</v>
      </c>
      <c r="B659" s="11">
        <v>34.4097</v>
      </c>
    </row>
    <row r="660" ht="16.35" customHeight="1">
      <c r="A660" s="21">
        <v>663.819</v>
      </c>
      <c r="B660" s="11">
        <v>34.4096</v>
      </c>
    </row>
    <row r="661" ht="16.35" customHeight="1">
      <c r="A661" s="21">
        <v>664.808</v>
      </c>
      <c r="B661" s="11">
        <v>34.4098</v>
      </c>
    </row>
    <row r="662" ht="16.35" customHeight="1">
      <c r="A662" s="21">
        <v>665.797</v>
      </c>
      <c r="B662" s="11">
        <v>34.4095</v>
      </c>
    </row>
    <row r="663" ht="16.35" customHeight="1">
      <c r="A663" s="21">
        <v>666.7859999999999</v>
      </c>
      <c r="B663" s="11">
        <v>34.4097</v>
      </c>
    </row>
    <row r="664" ht="16.35" customHeight="1">
      <c r="A664" s="21">
        <v>667.776</v>
      </c>
      <c r="B664" s="11">
        <v>34.4084</v>
      </c>
    </row>
    <row r="665" ht="16.35" customHeight="1">
      <c r="A665" s="21">
        <v>668.765</v>
      </c>
      <c r="B665" s="11">
        <v>34.4052</v>
      </c>
    </row>
    <row r="666" ht="16.35" customHeight="1">
      <c r="A666" s="21">
        <v>669.754</v>
      </c>
      <c r="B666" s="11">
        <v>34.4031</v>
      </c>
    </row>
    <row r="667" ht="16.35" customHeight="1">
      <c r="A667" s="21">
        <v>670.7430000000001</v>
      </c>
      <c r="B667" s="11">
        <v>34.4021</v>
      </c>
    </row>
    <row r="668" ht="16.35" customHeight="1">
      <c r="A668" s="21">
        <v>671.732</v>
      </c>
      <c r="B668" s="11">
        <v>34.3999</v>
      </c>
    </row>
    <row r="669" ht="16.35" customHeight="1">
      <c r="A669" s="21">
        <v>672.721</v>
      </c>
      <c r="B669" s="11">
        <v>34.3962</v>
      </c>
    </row>
    <row r="670" ht="16.35" customHeight="1">
      <c r="A670" s="21">
        <v>673.711</v>
      </c>
      <c r="B670" s="11">
        <v>34.3958</v>
      </c>
    </row>
    <row r="671" ht="16.35" customHeight="1">
      <c r="A671" s="21">
        <v>674.7</v>
      </c>
      <c r="B671" s="11">
        <v>34.3956</v>
      </c>
    </row>
    <row r="672" ht="16.35" customHeight="1">
      <c r="A672" s="21">
        <v>675.689</v>
      </c>
      <c r="B672" s="11">
        <v>34.3957</v>
      </c>
    </row>
    <row r="673" ht="16.35" customHeight="1">
      <c r="A673" s="21">
        <v>676.678</v>
      </c>
      <c r="B673" s="11">
        <v>34.3959</v>
      </c>
    </row>
    <row r="674" ht="16.35" customHeight="1">
      <c r="A674" s="21">
        <v>677.667</v>
      </c>
      <c r="B674" s="11">
        <v>34.396</v>
      </c>
    </row>
    <row r="675" ht="16.35" customHeight="1">
      <c r="A675" s="21">
        <v>678.6559999999999</v>
      </c>
      <c r="B675" s="11">
        <v>34.395</v>
      </c>
    </row>
    <row r="676" ht="16.35" customHeight="1">
      <c r="A676" s="21">
        <v>679.645</v>
      </c>
      <c r="B676" s="11">
        <v>34.391</v>
      </c>
    </row>
    <row r="677" ht="16.35" customHeight="1">
      <c r="A677" s="21">
        <v>680.634</v>
      </c>
      <c r="B677" s="11">
        <v>34.3896</v>
      </c>
    </row>
    <row r="678" ht="16.35" customHeight="1">
      <c r="A678" s="21">
        <v>681.623</v>
      </c>
      <c r="B678" s="11">
        <v>34.3892</v>
      </c>
    </row>
    <row r="679" ht="16.35" customHeight="1">
      <c r="A679" s="21">
        <v>682.6130000000001</v>
      </c>
      <c r="B679" s="11">
        <v>34.3893</v>
      </c>
    </row>
    <row r="680" ht="16.35" customHeight="1">
      <c r="A680" s="21">
        <v>683.602</v>
      </c>
      <c r="B680" s="11">
        <v>34.3893</v>
      </c>
    </row>
    <row r="681" ht="16.35" customHeight="1">
      <c r="A681" s="21">
        <v>684.591</v>
      </c>
      <c r="B681" s="11">
        <v>34.3894</v>
      </c>
    </row>
    <row r="682" ht="16.35" customHeight="1">
      <c r="A682" s="21">
        <v>685.58</v>
      </c>
      <c r="B682" s="11">
        <v>34.3893</v>
      </c>
    </row>
    <row r="683" ht="16.35" customHeight="1">
      <c r="A683" s="21">
        <v>686.569</v>
      </c>
      <c r="B683" s="11">
        <v>34.389</v>
      </c>
    </row>
    <row r="684" ht="16.35" customHeight="1">
      <c r="A684" s="21">
        <v>687.558</v>
      </c>
      <c r="B684" s="11">
        <v>34.3878</v>
      </c>
    </row>
    <row r="685" ht="16.35" customHeight="1">
      <c r="A685" s="21">
        <v>688.547</v>
      </c>
      <c r="B685" s="11">
        <v>34.3861</v>
      </c>
    </row>
    <row r="686" ht="16.35" customHeight="1">
      <c r="A686" s="21">
        <v>689.5359999999999</v>
      </c>
      <c r="B686" s="11">
        <v>34.3858</v>
      </c>
    </row>
    <row r="687" ht="16.35" customHeight="1">
      <c r="A687" s="21">
        <v>690.525</v>
      </c>
      <c r="B687" s="11">
        <v>34.3855</v>
      </c>
    </row>
    <row r="688" ht="16.35" customHeight="1">
      <c r="A688" s="21">
        <v>691.514</v>
      </c>
      <c r="B688" s="11">
        <v>34.3843</v>
      </c>
    </row>
    <row r="689" ht="16.35" customHeight="1">
      <c r="A689" s="21">
        <v>692.503</v>
      </c>
      <c r="B689" s="11">
        <v>34.3831</v>
      </c>
    </row>
    <row r="690" ht="16.35" customHeight="1">
      <c r="A690" s="21">
        <v>693.492</v>
      </c>
      <c r="B690" s="11">
        <v>34.3828</v>
      </c>
    </row>
    <row r="691" ht="16.35" customHeight="1">
      <c r="A691" s="21">
        <v>694.481</v>
      </c>
      <c r="B691" s="11">
        <v>34.3837</v>
      </c>
    </row>
    <row r="692" ht="16.35" customHeight="1">
      <c r="A692" s="21">
        <v>695.47</v>
      </c>
      <c r="B692" s="11">
        <v>34.3835</v>
      </c>
    </row>
    <row r="693" ht="16.35" customHeight="1">
      <c r="A693" s="21">
        <v>696.4589999999999</v>
      </c>
      <c r="B693" s="11">
        <v>34.3833</v>
      </c>
    </row>
    <row r="694" ht="16.35" customHeight="1">
      <c r="A694" s="21">
        <v>697.448</v>
      </c>
      <c r="B694" s="11">
        <v>34.3827</v>
      </c>
    </row>
    <row r="695" ht="16.35" customHeight="1">
      <c r="A695" s="21">
        <v>698.437</v>
      </c>
      <c r="B695" s="11">
        <v>34.3817</v>
      </c>
    </row>
    <row r="696" ht="16.35" customHeight="1">
      <c r="A696" s="21">
        <v>699.426</v>
      </c>
      <c r="B696" s="11">
        <v>34.3788</v>
      </c>
    </row>
    <row r="697" ht="16.35" customHeight="1">
      <c r="A697" s="21">
        <v>700.415</v>
      </c>
      <c r="B697" s="11">
        <v>34.3777</v>
      </c>
    </row>
    <row r="698" ht="16.35" customHeight="1">
      <c r="A698" s="21">
        <v>701.405</v>
      </c>
      <c r="B698" s="11">
        <v>34.377</v>
      </c>
    </row>
    <row r="699" ht="16.35" customHeight="1">
      <c r="A699" s="21">
        <v>702.394</v>
      </c>
      <c r="B699" s="11">
        <v>34.376</v>
      </c>
    </row>
    <row r="700" ht="16.35" customHeight="1">
      <c r="A700" s="21">
        <v>703.3819999999999</v>
      </c>
      <c r="B700" s="11">
        <v>34.3754</v>
      </c>
    </row>
    <row r="701" ht="16.35" customHeight="1">
      <c r="A701" s="21">
        <v>704.372</v>
      </c>
      <c r="B701" s="11">
        <v>34.3748</v>
      </c>
    </row>
    <row r="702" ht="16.35" customHeight="1">
      <c r="A702" s="21">
        <v>705.361</v>
      </c>
      <c r="B702" s="11">
        <v>34.3738</v>
      </c>
    </row>
    <row r="703" ht="16.35" customHeight="1">
      <c r="A703" s="21">
        <v>706.349</v>
      </c>
      <c r="B703" s="11">
        <v>34.3732</v>
      </c>
    </row>
    <row r="704" ht="16.35" customHeight="1">
      <c r="A704" s="21">
        <v>707.338</v>
      </c>
      <c r="B704" s="11">
        <v>34.3721</v>
      </c>
    </row>
    <row r="705" ht="16.35" customHeight="1">
      <c r="A705" s="21">
        <v>708.327</v>
      </c>
      <c r="B705" s="11">
        <v>34.3712</v>
      </c>
    </row>
    <row r="706" ht="16.35" customHeight="1">
      <c r="A706" s="21">
        <v>709.316</v>
      </c>
      <c r="B706" s="11">
        <v>34.3705</v>
      </c>
    </row>
    <row r="707" ht="16.35" customHeight="1">
      <c r="A707" s="21">
        <v>710.3049999999999</v>
      </c>
      <c r="B707" s="11">
        <v>34.3702</v>
      </c>
    </row>
    <row r="708" ht="16.35" customHeight="1">
      <c r="A708" s="21">
        <v>711.294</v>
      </c>
      <c r="B708" s="11">
        <v>34.3701</v>
      </c>
    </row>
    <row r="709" ht="16.35" customHeight="1">
      <c r="A709" s="21">
        <v>712.283</v>
      </c>
      <c r="B709" s="11">
        <v>34.37</v>
      </c>
    </row>
    <row r="710" ht="16.35" customHeight="1">
      <c r="A710" s="21">
        <v>713.272</v>
      </c>
      <c r="B710" s="11">
        <v>34.3699</v>
      </c>
    </row>
    <row r="711" ht="16.35" customHeight="1">
      <c r="A711" s="21">
        <v>714.261</v>
      </c>
      <c r="B711" s="11">
        <v>34.3699</v>
      </c>
    </row>
    <row r="712" ht="16.35" customHeight="1">
      <c r="A712" s="21">
        <v>715.25</v>
      </c>
      <c r="B712" s="11">
        <v>34.3699</v>
      </c>
    </row>
    <row r="713" ht="16.35" customHeight="1">
      <c r="A713" s="21">
        <v>716.239</v>
      </c>
      <c r="B713" s="11">
        <v>34.3696</v>
      </c>
    </row>
    <row r="714" ht="16.35" customHeight="1">
      <c r="A714" s="21">
        <v>717.228</v>
      </c>
      <c r="B714" s="11">
        <v>34.3694</v>
      </c>
    </row>
    <row r="715" ht="16.35" customHeight="1">
      <c r="A715" s="21">
        <v>718.217</v>
      </c>
      <c r="B715" s="11">
        <v>34.3699</v>
      </c>
    </row>
    <row r="716" ht="16.35" customHeight="1">
      <c r="A716" s="21">
        <v>719.206</v>
      </c>
      <c r="B716" s="11">
        <v>34.3701</v>
      </c>
    </row>
    <row r="717" ht="16.35" customHeight="1">
      <c r="A717" s="21">
        <v>720.1950000000001</v>
      </c>
      <c r="B717" s="11">
        <v>34.3708</v>
      </c>
    </row>
    <row r="718" ht="16.35" customHeight="1">
      <c r="A718" s="21">
        <v>721.184</v>
      </c>
      <c r="B718" s="11">
        <v>34.37</v>
      </c>
    </row>
    <row r="719" ht="16.35" customHeight="1">
      <c r="A719" s="21">
        <v>722.173</v>
      </c>
      <c r="B719" s="11">
        <v>34.3694</v>
      </c>
    </row>
    <row r="720" ht="16.35" customHeight="1">
      <c r="A720" s="21">
        <v>723.1609999999999</v>
      </c>
      <c r="B720" s="11">
        <v>34.371</v>
      </c>
    </row>
    <row r="721" ht="16.35" customHeight="1">
      <c r="A721" s="21">
        <v>724.15</v>
      </c>
      <c r="B721" s="11">
        <v>34.3716</v>
      </c>
    </row>
    <row r="722" ht="16.35" customHeight="1">
      <c r="A722" s="21">
        <v>725.139</v>
      </c>
      <c r="B722" s="11">
        <v>34.372</v>
      </c>
    </row>
    <row r="723" ht="16.35" customHeight="1">
      <c r="A723" s="21">
        <v>726.128</v>
      </c>
      <c r="B723" s="11">
        <v>34.3721</v>
      </c>
    </row>
    <row r="724" ht="16.35" customHeight="1">
      <c r="A724" s="21">
        <v>727.117</v>
      </c>
      <c r="B724" s="11">
        <v>34.3725</v>
      </c>
    </row>
    <row r="725" ht="16.35" customHeight="1">
      <c r="A725" s="21">
        <v>728.106</v>
      </c>
      <c r="B725" s="11">
        <v>34.3731</v>
      </c>
    </row>
    <row r="726" ht="16.35" customHeight="1">
      <c r="A726" s="21">
        <v>729.095</v>
      </c>
      <c r="B726" s="11">
        <v>34.3734</v>
      </c>
    </row>
    <row r="727" ht="16.35" customHeight="1">
      <c r="A727" s="21">
        <v>730.0839999999999</v>
      </c>
      <c r="B727" s="11">
        <v>34.374</v>
      </c>
    </row>
    <row r="728" ht="16.35" customHeight="1">
      <c r="A728" s="21">
        <v>731.072</v>
      </c>
      <c r="B728" s="11">
        <v>34.3727</v>
      </c>
    </row>
    <row r="729" ht="16.35" customHeight="1">
      <c r="A729" s="21">
        <v>732.061</v>
      </c>
      <c r="B729" s="11">
        <v>34.372</v>
      </c>
    </row>
    <row r="730" ht="16.35" customHeight="1">
      <c r="A730" s="21">
        <v>733.05</v>
      </c>
      <c r="B730" s="11">
        <v>34.3716</v>
      </c>
    </row>
    <row r="731" ht="16.35" customHeight="1">
      <c r="A731" s="21">
        <v>734.039</v>
      </c>
      <c r="B731" s="11">
        <v>34.3716</v>
      </c>
    </row>
    <row r="732" ht="16.35" customHeight="1">
      <c r="A732" s="21">
        <v>735.028</v>
      </c>
      <c r="B732" s="11">
        <v>34.371</v>
      </c>
    </row>
    <row r="733" ht="16.35" customHeight="1">
      <c r="A733" s="21">
        <v>736.0170000000001</v>
      </c>
      <c r="B733" s="11">
        <v>34.3716</v>
      </c>
    </row>
    <row r="734" ht="16.35" customHeight="1">
      <c r="A734" s="21">
        <v>737.006</v>
      </c>
      <c r="B734" s="11">
        <v>34.3772</v>
      </c>
    </row>
    <row r="735" ht="16.35" customHeight="1">
      <c r="A735" s="21">
        <v>737.994</v>
      </c>
      <c r="B735" s="11">
        <v>34.3813</v>
      </c>
    </row>
    <row r="736" ht="16.35" customHeight="1">
      <c r="A736" s="21">
        <v>738.9829999999999</v>
      </c>
      <c r="B736" s="11">
        <v>34.3823</v>
      </c>
    </row>
    <row r="737" ht="16.35" customHeight="1">
      <c r="A737" s="21">
        <v>739.972</v>
      </c>
      <c r="B737" s="11">
        <v>34.3827</v>
      </c>
    </row>
    <row r="738" ht="16.35" customHeight="1">
      <c r="A738" s="21">
        <v>740.961</v>
      </c>
      <c r="B738" s="11">
        <v>34.3831</v>
      </c>
    </row>
    <row r="739" ht="16.35" customHeight="1">
      <c r="A739" s="21">
        <v>741.95</v>
      </c>
      <c r="B739" s="11">
        <v>34.3831</v>
      </c>
    </row>
    <row r="740" ht="16.35" customHeight="1">
      <c r="A740" s="21">
        <v>742.939</v>
      </c>
      <c r="B740" s="11">
        <v>34.3831</v>
      </c>
    </row>
    <row r="741" ht="16.35" customHeight="1">
      <c r="A741" s="21">
        <v>743.927</v>
      </c>
      <c r="B741" s="11">
        <v>34.3825</v>
      </c>
    </row>
    <row r="742" ht="16.35" customHeight="1">
      <c r="A742" s="21">
        <v>744.9160000000001</v>
      </c>
      <c r="B742" s="11">
        <v>34.382</v>
      </c>
    </row>
    <row r="743" ht="16.35" customHeight="1">
      <c r="A743" s="21">
        <v>745.905</v>
      </c>
      <c r="B743" s="11">
        <v>34.3827</v>
      </c>
    </row>
    <row r="744" ht="16.35" customHeight="1">
      <c r="A744" s="21">
        <v>746.894</v>
      </c>
      <c r="B744" s="11">
        <v>34.384</v>
      </c>
    </row>
    <row r="745" ht="16.35" customHeight="1">
      <c r="A745" s="21">
        <v>747.8819999999999</v>
      </c>
      <c r="B745" s="11">
        <v>34.385</v>
      </c>
    </row>
    <row r="746" ht="16.35" customHeight="1">
      <c r="A746" s="21">
        <v>748.871</v>
      </c>
      <c r="B746" s="11">
        <v>34.3881</v>
      </c>
    </row>
    <row r="747" ht="16.35" customHeight="1">
      <c r="A747" s="21">
        <v>749.86</v>
      </c>
      <c r="B747" s="11">
        <v>34.3897</v>
      </c>
    </row>
    <row r="748" ht="16.35" customHeight="1">
      <c r="A748" s="21">
        <v>750.849</v>
      </c>
      <c r="B748" s="11">
        <v>34.3896</v>
      </c>
    </row>
    <row r="749" ht="16.35" customHeight="1">
      <c r="A749" s="21">
        <v>751.838</v>
      </c>
      <c r="B749" s="11">
        <v>34.3881</v>
      </c>
    </row>
    <row r="751" ht="19" customHeight="1">
      <c r="C751" t="s" s="5">
        <v>10</v>
      </c>
      <c r="D751" s="5"/>
      <c r="E751" s="5"/>
      <c r="F751" s="5"/>
    </row>
    <row r="752" ht="72.35" customHeight="1">
      <c r="C752" t="s" s="15">
        <v>11</v>
      </c>
      <c r="D752" t="s" s="15">
        <v>12</v>
      </c>
      <c r="E752" t="s" s="16">
        <v>13</v>
      </c>
      <c r="F752" t="s" s="16">
        <v>16</v>
      </c>
    </row>
    <row r="753" ht="16.35" customHeight="1">
      <c r="C753" s="17">
        <v>36</v>
      </c>
      <c r="D753" s="18">
        <v>35.101</v>
      </c>
      <c r="E753" t="s" s="2">
        <v>19</v>
      </c>
      <c r="F753" t="s" s="2">
        <v>20</v>
      </c>
    </row>
    <row r="754" ht="16.35" customHeight="1">
      <c r="C754" s="17">
        <v>50</v>
      </c>
      <c r="D754" s="18">
        <v>35.1125</v>
      </c>
      <c r="E754" s="17">
        <v>41</v>
      </c>
      <c r="F754" s="3"/>
    </row>
    <row r="755" ht="16.35" customHeight="1">
      <c r="C755" s="17">
        <v>60</v>
      </c>
      <c r="D755" s="18">
        <v>35.086</v>
      </c>
      <c r="E755" s="17">
        <v>47</v>
      </c>
      <c r="F755" t="s" s="2">
        <v>20</v>
      </c>
    </row>
    <row r="756" ht="16.35" customHeight="1">
      <c r="C756" s="17">
        <v>80</v>
      </c>
      <c r="D756" s="18">
        <v>35.0017</v>
      </c>
      <c r="E756" s="17">
        <v>73</v>
      </c>
      <c r="F756" s="3"/>
    </row>
    <row r="757" ht="16.35" customHeight="1">
      <c r="C757" s="17">
        <v>100</v>
      </c>
      <c r="D757" s="18">
        <v>34.9676</v>
      </c>
      <c r="E757" s="17">
        <v>95</v>
      </c>
      <c r="F757" s="3"/>
    </row>
    <row r="758" ht="16.35" customHeight="1">
      <c r="C758" s="17">
        <v>150</v>
      </c>
      <c r="D758" s="18">
        <v>34.9719</v>
      </c>
      <c r="E758" s="17">
        <v>144</v>
      </c>
      <c r="F758" s="3"/>
    </row>
    <row r="759" ht="16.35" customHeight="1">
      <c r="C759" s="17">
        <v>200</v>
      </c>
      <c r="D759" s="18">
        <v>34.8586</v>
      </c>
      <c r="E759" s="17">
        <v>180.5</v>
      </c>
      <c r="F759" s="3"/>
    </row>
    <row r="760" ht="16.35" customHeight="1">
      <c r="C760" s="17">
        <v>300</v>
      </c>
      <c r="D760" s="18">
        <v>34.7747</v>
      </c>
      <c r="E760" s="17">
        <v>282</v>
      </c>
      <c r="F760" s="3"/>
    </row>
  </sheetData>
  <mergeCells count="2">
    <mergeCell ref="A1:B1"/>
    <mergeCell ref="C751:F751"/>
  </mergeCells>
  <pageMargins left="1" right="1" top="1" bottom="1" header="0.25" footer="0.25"/>
  <pageSetup firstPageNumber="1" fitToHeight="1" fitToWidth="1" scale="100" useFirstPageNumber="0" orientation="portrait" pageOrder="downThenOver"/>
  <headerFooter>
    <oddFooter>&amp;C&amp;"Helvetica Neue,Regular"&amp;12&amp;K000000&amp;P</oddFooter>
  </headerFooter>
  <drawing r:id="rId1"/>
</worksheet>
</file>

<file path=xl/worksheets/sheet5.xml><?xml version="1.0" encoding="utf-8"?>
<worksheet xmlns:r="http://schemas.openxmlformats.org/officeDocument/2006/relationships" xmlns="http://schemas.openxmlformats.org/spreadsheetml/2006/main">
  <sheetPr>
    <pageSetUpPr fitToPage="1"/>
  </sheetPr>
  <dimension ref="A2:E759"/>
  <sheetViews>
    <sheetView workbookViewId="0" showGridLines="0" defaultGridColor="1">
      <pane topLeftCell="B3" xSplit="1" ySplit="2" activePane="bottomRight" state="frozen"/>
    </sheetView>
  </sheetViews>
  <sheetFormatPr defaultColWidth="16.3333" defaultRowHeight="16.6" customHeight="1" outlineLevelRow="0" outlineLevelCol="0"/>
  <cols>
    <col min="1" max="2" width="16.3516" style="27" customWidth="1"/>
    <col min="3" max="3" width="14.6719" style="30" customWidth="1"/>
    <col min="4" max="5" width="11" style="30" customWidth="1"/>
    <col min="6" max="256" width="16.3516" style="30" customWidth="1"/>
  </cols>
  <sheetData>
    <row r="1" ht="19" customHeight="1">
      <c r="A1" t="s" s="5">
        <v>21</v>
      </c>
      <c r="B1" s="5"/>
    </row>
    <row r="2" ht="16.55" customHeight="1">
      <c r="A2" t="s" s="7">
        <v>8</v>
      </c>
      <c r="B2" t="s" s="7">
        <v>9</v>
      </c>
    </row>
    <row r="3" ht="16.55" customHeight="1">
      <c r="A3" s="20">
        <v>14.885</v>
      </c>
      <c r="B3" s="9">
        <v>35.1462</v>
      </c>
    </row>
    <row r="4" ht="16.35" customHeight="1">
      <c r="A4" s="21">
        <v>15.878</v>
      </c>
      <c r="B4" s="11">
        <v>35.1462</v>
      </c>
    </row>
    <row r="5" ht="16.35" customHeight="1">
      <c r="A5" s="21">
        <v>16.87</v>
      </c>
      <c r="B5" s="11">
        <v>35.1463</v>
      </c>
    </row>
    <row r="6" ht="16.35" customHeight="1">
      <c r="A6" s="21">
        <v>17.862</v>
      </c>
      <c r="B6" s="11">
        <v>35.1461</v>
      </c>
    </row>
    <row r="7" ht="16.35" customHeight="1">
      <c r="A7" s="21">
        <v>18.854</v>
      </c>
      <c r="B7" s="11">
        <v>35.1453</v>
      </c>
    </row>
    <row r="8" ht="16.35" customHeight="1">
      <c r="A8" s="21">
        <v>19.847</v>
      </c>
      <c r="B8" s="11">
        <v>35.1454</v>
      </c>
    </row>
    <row r="9" ht="16.35" customHeight="1">
      <c r="A9" s="21">
        <v>20.839</v>
      </c>
      <c r="B9" s="11">
        <v>35.1421</v>
      </c>
    </row>
    <row r="10" ht="16.35" customHeight="1">
      <c r="A10" s="21">
        <v>21.831</v>
      </c>
      <c r="B10" s="11">
        <v>35.1363</v>
      </c>
    </row>
    <row r="11" ht="16.35" customHeight="1">
      <c r="A11" s="21">
        <v>22.824</v>
      </c>
      <c r="B11" s="11">
        <v>35.1333</v>
      </c>
    </row>
    <row r="12" ht="16.35" customHeight="1">
      <c r="A12" s="21">
        <v>23.816</v>
      </c>
      <c r="B12" s="11">
        <v>35.1366</v>
      </c>
    </row>
    <row r="13" ht="16.35" customHeight="1">
      <c r="A13" s="21">
        <v>24.808</v>
      </c>
      <c r="B13" s="11">
        <v>35.1324</v>
      </c>
    </row>
    <row r="14" ht="16.35" customHeight="1">
      <c r="A14" s="21">
        <v>25.8</v>
      </c>
      <c r="B14" s="11">
        <v>35.1296</v>
      </c>
    </row>
    <row r="15" ht="16.35" customHeight="1">
      <c r="A15" s="21">
        <v>26.793</v>
      </c>
      <c r="B15" s="11">
        <v>35.1309</v>
      </c>
    </row>
    <row r="16" ht="16.35" customHeight="1">
      <c r="A16" s="21">
        <v>27.785</v>
      </c>
      <c r="B16" s="11">
        <v>35.1292</v>
      </c>
    </row>
    <row r="17" ht="16.35" customHeight="1">
      <c r="A17" s="21">
        <v>28.777</v>
      </c>
      <c r="B17" s="11">
        <v>35.1288</v>
      </c>
    </row>
    <row r="18" ht="16.35" customHeight="1">
      <c r="A18" s="21">
        <v>29.769</v>
      </c>
      <c r="B18" s="11">
        <v>35.1281</v>
      </c>
    </row>
    <row r="19" ht="16.35" customHeight="1">
      <c r="A19" s="21">
        <v>30.762</v>
      </c>
      <c r="B19" s="11">
        <v>35.1284</v>
      </c>
    </row>
    <row r="20" ht="16.35" customHeight="1">
      <c r="A20" s="21">
        <v>31.754</v>
      </c>
      <c r="B20" s="11">
        <v>35.1286</v>
      </c>
    </row>
    <row r="21" ht="16.35" customHeight="1">
      <c r="A21" s="21">
        <v>32.746</v>
      </c>
      <c r="B21" s="11">
        <v>35.1287</v>
      </c>
    </row>
    <row r="22" ht="16.35" customHeight="1">
      <c r="A22" s="21">
        <v>33.738</v>
      </c>
      <c r="B22" s="11">
        <v>35.1287</v>
      </c>
    </row>
    <row r="23" ht="16.35" customHeight="1">
      <c r="A23" s="21">
        <v>34.731</v>
      </c>
      <c r="B23" s="11">
        <v>35.1287</v>
      </c>
    </row>
    <row r="24" ht="16.35" customHeight="1">
      <c r="A24" s="21">
        <v>35.723</v>
      </c>
      <c r="B24" s="11">
        <v>35.1284</v>
      </c>
    </row>
    <row r="25" ht="16.35" customHeight="1">
      <c r="A25" s="21">
        <v>36.715</v>
      </c>
      <c r="B25" s="11">
        <v>35.1287</v>
      </c>
    </row>
    <row r="26" ht="16.35" customHeight="1">
      <c r="A26" s="21">
        <v>37.707</v>
      </c>
      <c r="B26" s="11">
        <v>35.1289</v>
      </c>
    </row>
    <row r="27" ht="16.35" customHeight="1">
      <c r="A27" s="21">
        <v>38.699</v>
      </c>
      <c r="B27" s="11">
        <v>35.1288</v>
      </c>
    </row>
    <row r="28" ht="16.35" customHeight="1">
      <c r="A28" s="21">
        <v>39.692</v>
      </c>
      <c r="B28" s="11">
        <v>35.1286</v>
      </c>
    </row>
    <row r="29" ht="16.35" customHeight="1">
      <c r="A29" s="21">
        <v>40.684</v>
      </c>
      <c r="B29" s="11">
        <v>35.128</v>
      </c>
    </row>
    <row r="30" ht="16.35" customHeight="1">
      <c r="A30" s="21">
        <v>41.676</v>
      </c>
      <c r="B30" s="11">
        <v>35.1273</v>
      </c>
    </row>
    <row r="31" ht="16.35" customHeight="1">
      <c r="A31" s="21">
        <v>42.668</v>
      </c>
      <c r="B31" s="11">
        <v>35.1267</v>
      </c>
    </row>
    <row r="32" ht="16.35" customHeight="1">
      <c r="A32" s="21">
        <v>43.66</v>
      </c>
      <c r="B32" s="11">
        <v>35.1268</v>
      </c>
    </row>
    <row r="33" ht="16.35" customHeight="1">
      <c r="A33" s="21">
        <v>44.652</v>
      </c>
      <c r="B33" s="11">
        <v>35.1269</v>
      </c>
    </row>
    <row r="34" ht="16.35" customHeight="1">
      <c r="A34" s="21">
        <v>45.645</v>
      </c>
      <c r="B34" s="11">
        <v>35.1269</v>
      </c>
    </row>
    <row r="35" ht="16.35" customHeight="1">
      <c r="A35" s="21">
        <v>46.637</v>
      </c>
      <c r="B35" s="11">
        <v>35.1269</v>
      </c>
    </row>
    <row r="36" ht="16.35" customHeight="1">
      <c r="A36" s="21">
        <v>47.629</v>
      </c>
      <c r="B36" s="11">
        <v>35.1272</v>
      </c>
    </row>
    <row r="37" ht="16.35" customHeight="1">
      <c r="A37" s="21">
        <v>48.621</v>
      </c>
      <c r="B37" s="11">
        <v>35.1272</v>
      </c>
    </row>
    <row r="38" ht="16.35" customHeight="1">
      <c r="A38" s="21">
        <v>49.613</v>
      </c>
      <c r="B38" s="11">
        <v>35.1273</v>
      </c>
    </row>
    <row r="39" ht="16.35" customHeight="1">
      <c r="A39" s="21">
        <v>50.605</v>
      </c>
      <c r="B39" s="11">
        <v>35.1267</v>
      </c>
    </row>
    <row r="40" ht="16.35" customHeight="1">
      <c r="A40" s="21">
        <v>51.598</v>
      </c>
      <c r="B40" s="11">
        <v>35.1262</v>
      </c>
    </row>
    <row r="41" ht="16.35" customHeight="1">
      <c r="A41" s="21">
        <v>52.59</v>
      </c>
      <c r="B41" s="11">
        <v>35.1227</v>
      </c>
    </row>
    <row r="42" ht="16.35" customHeight="1">
      <c r="A42" s="21">
        <v>53.582</v>
      </c>
      <c r="B42" s="11">
        <v>35.1172</v>
      </c>
    </row>
    <row r="43" ht="16.35" customHeight="1">
      <c r="A43" s="21">
        <v>54.574</v>
      </c>
      <c r="B43" s="11">
        <v>35.1109</v>
      </c>
    </row>
    <row r="44" ht="16.35" customHeight="1">
      <c r="A44" s="21">
        <v>55.566</v>
      </c>
      <c r="B44" s="11">
        <v>35.0928</v>
      </c>
    </row>
    <row r="45" ht="16.35" customHeight="1">
      <c r="A45" s="21">
        <v>56.558</v>
      </c>
      <c r="B45" s="11">
        <v>35.0729</v>
      </c>
    </row>
    <row r="46" ht="16.35" customHeight="1">
      <c r="A46" s="21">
        <v>57.55</v>
      </c>
      <c r="B46" s="11">
        <v>35.0574</v>
      </c>
    </row>
    <row r="47" ht="16.35" customHeight="1">
      <c r="A47" s="21">
        <v>58.542</v>
      </c>
      <c r="B47" s="11">
        <v>35.0466</v>
      </c>
    </row>
    <row r="48" ht="16.35" customHeight="1">
      <c r="A48" s="21">
        <v>59.534</v>
      </c>
      <c r="B48" s="11">
        <v>35.0495</v>
      </c>
    </row>
    <row r="49" ht="16.35" customHeight="1">
      <c r="A49" s="21">
        <v>60.527</v>
      </c>
      <c r="B49" s="11">
        <v>35.0481</v>
      </c>
    </row>
    <row r="50" ht="16.35" customHeight="1">
      <c r="A50" s="21">
        <v>61.519</v>
      </c>
      <c r="B50" s="11">
        <v>35.0378</v>
      </c>
    </row>
    <row r="51" ht="16.35" customHeight="1">
      <c r="A51" s="21">
        <v>62.511</v>
      </c>
      <c r="B51" s="11">
        <v>35.0371</v>
      </c>
    </row>
    <row r="52" ht="16.35" customHeight="1">
      <c r="A52" s="21">
        <v>63.503</v>
      </c>
      <c r="B52" s="11">
        <v>35.0318</v>
      </c>
    </row>
    <row r="53" ht="16.35" customHeight="1">
      <c r="A53" s="21">
        <v>64.495</v>
      </c>
      <c r="B53" s="11">
        <v>35.0208</v>
      </c>
    </row>
    <row r="54" ht="16.35" customHeight="1">
      <c r="A54" s="21">
        <v>65.48699999999999</v>
      </c>
      <c r="B54" s="11">
        <v>35.0187</v>
      </c>
    </row>
    <row r="55" ht="16.35" customHeight="1">
      <c r="A55" s="21">
        <v>66.479</v>
      </c>
      <c r="B55" s="11">
        <v>35.0158</v>
      </c>
    </row>
    <row r="56" ht="16.35" customHeight="1">
      <c r="A56" s="21">
        <v>67.471</v>
      </c>
      <c r="B56" s="11">
        <v>35.0151</v>
      </c>
    </row>
    <row r="57" ht="16.35" customHeight="1">
      <c r="A57" s="21">
        <v>68.46299999999999</v>
      </c>
      <c r="B57" s="11">
        <v>35.0143</v>
      </c>
    </row>
    <row r="58" ht="16.35" customHeight="1">
      <c r="A58" s="21">
        <v>69.455</v>
      </c>
      <c r="B58" s="11">
        <v>35.0109</v>
      </c>
    </row>
    <row r="59" ht="16.35" customHeight="1">
      <c r="A59" s="21">
        <v>70.447</v>
      </c>
      <c r="B59" s="11">
        <v>35.0088</v>
      </c>
    </row>
    <row r="60" ht="16.35" customHeight="1">
      <c r="A60" s="21">
        <v>71.43899999999999</v>
      </c>
      <c r="B60" s="11">
        <v>35.0066</v>
      </c>
    </row>
    <row r="61" ht="16.35" customHeight="1">
      <c r="A61" s="21">
        <v>72.431</v>
      </c>
      <c r="B61" s="11">
        <v>35.0048</v>
      </c>
    </row>
    <row r="62" ht="16.35" customHeight="1">
      <c r="A62" s="21">
        <v>73.423</v>
      </c>
      <c r="B62" s="11">
        <v>35.0013</v>
      </c>
    </row>
    <row r="63" ht="16.35" customHeight="1">
      <c r="A63" s="21">
        <v>74.41500000000001</v>
      </c>
      <c r="B63" s="11">
        <v>35.0014</v>
      </c>
    </row>
    <row r="64" ht="16.35" customHeight="1">
      <c r="A64" s="21">
        <v>75.407</v>
      </c>
      <c r="B64" s="11">
        <v>34.9992</v>
      </c>
    </row>
    <row r="65" ht="16.35" customHeight="1">
      <c r="A65" s="21">
        <v>76.399</v>
      </c>
      <c r="B65" s="11">
        <v>34.9978</v>
      </c>
    </row>
    <row r="66" ht="16.35" customHeight="1">
      <c r="A66" s="21">
        <v>77.39100000000001</v>
      </c>
      <c r="B66" s="11">
        <v>34.9971</v>
      </c>
    </row>
    <row r="67" ht="16.35" customHeight="1">
      <c r="A67" s="21">
        <v>78.383</v>
      </c>
      <c r="B67" s="11">
        <v>34.9967</v>
      </c>
    </row>
    <row r="68" ht="16.35" customHeight="1">
      <c r="A68" s="21">
        <v>79.375</v>
      </c>
      <c r="B68" s="11">
        <v>34.995</v>
      </c>
    </row>
    <row r="69" ht="16.35" customHeight="1">
      <c r="A69" s="21">
        <v>80.367</v>
      </c>
      <c r="B69" s="11">
        <v>34.9941</v>
      </c>
    </row>
    <row r="70" ht="16.35" customHeight="1">
      <c r="A70" s="21">
        <v>81.35899999999999</v>
      </c>
      <c r="B70" s="11">
        <v>34.9926</v>
      </c>
    </row>
    <row r="71" ht="16.35" customHeight="1">
      <c r="A71" s="21">
        <v>82.351</v>
      </c>
      <c r="B71" s="11">
        <v>34.989</v>
      </c>
    </row>
    <row r="72" ht="16.35" customHeight="1">
      <c r="A72" s="21">
        <v>83.343</v>
      </c>
      <c r="B72" s="11">
        <v>34.9843</v>
      </c>
    </row>
    <row r="73" ht="16.35" customHeight="1">
      <c r="A73" s="21">
        <v>84.33499999999999</v>
      </c>
      <c r="B73" s="11">
        <v>34.9784</v>
      </c>
    </row>
    <row r="74" ht="16.35" customHeight="1">
      <c r="A74" s="21">
        <v>85.327</v>
      </c>
      <c r="B74" s="11">
        <v>34.9788</v>
      </c>
    </row>
    <row r="75" ht="16.35" customHeight="1">
      <c r="A75" s="21">
        <v>86.319</v>
      </c>
      <c r="B75" s="11">
        <v>34.9772</v>
      </c>
    </row>
    <row r="76" ht="16.35" customHeight="1">
      <c r="A76" s="21">
        <v>87.31100000000001</v>
      </c>
      <c r="B76" s="11">
        <v>34.9763</v>
      </c>
    </row>
    <row r="77" ht="16.35" customHeight="1">
      <c r="A77" s="21">
        <v>88.303</v>
      </c>
      <c r="B77" s="11">
        <v>34.9769</v>
      </c>
    </row>
    <row r="78" ht="16.35" customHeight="1">
      <c r="A78" s="21">
        <v>89.295</v>
      </c>
      <c r="B78" s="11">
        <v>34.9729</v>
      </c>
    </row>
    <row r="79" ht="16.35" customHeight="1">
      <c r="A79" s="21">
        <v>90.28700000000001</v>
      </c>
      <c r="B79" s="11">
        <v>34.9676</v>
      </c>
    </row>
    <row r="80" ht="16.35" customHeight="1">
      <c r="A80" s="21">
        <v>91.279</v>
      </c>
      <c r="B80" s="11">
        <v>34.9649</v>
      </c>
    </row>
    <row r="81" ht="16.35" customHeight="1">
      <c r="A81" s="21">
        <v>92.271</v>
      </c>
      <c r="B81" s="11">
        <v>34.9625</v>
      </c>
    </row>
    <row r="82" ht="16.35" customHeight="1">
      <c r="A82" s="21">
        <v>93.26300000000001</v>
      </c>
      <c r="B82" s="11">
        <v>34.9613</v>
      </c>
    </row>
    <row r="83" ht="16.35" customHeight="1">
      <c r="A83" s="21">
        <v>94.255</v>
      </c>
      <c r="B83" s="11">
        <v>34.9609</v>
      </c>
    </row>
    <row r="84" ht="16.35" customHeight="1">
      <c r="A84" s="21">
        <v>95.247</v>
      </c>
      <c r="B84" s="11">
        <v>34.9599</v>
      </c>
    </row>
    <row r="85" ht="16.35" customHeight="1">
      <c r="A85" s="21">
        <v>96.239</v>
      </c>
      <c r="B85" s="11">
        <v>34.9571</v>
      </c>
    </row>
    <row r="86" ht="16.35" customHeight="1">
      <c r="A86" s="21">
        <v>97.23099999999999</v>
      </c>
      <c r="B86" s="11">
        <v>34.957</v>
      </c>
    </row>
    <row r="87" ht="16.35" customHeight="1">
      <c r="A87" s="21">
        <v>98.223</v>
      </c>
      <c r="B87" s="11">
        <v>34.9571</v>
      </c>
    </row>
    <row r="88" ht="16.35" customHeight="1">
      <c r="A88" s="21">
        <v>99.215</v>
      </c>
      <c r="B88" s="11">
        <v>34.9574</v>
      </c>
    </row>
    <row r="89" ht="16.35" customHeight="1">
      <c r="A89" s="21">
        <v>100.206</v>
      </c>
      <c r="B89" s="11">
        <v>34.957</v>
      </c>
    </row>
    <row r="90" ht="16.35" customHeight="1">
      <c r="A90" s="21">
        <v>101.198</v>
      </c>
      <c r="B90" s="11">
        <v>34.9557</v>
      </c>
    </row>
    <row r="91" ht="16.35" customHeight="1">
      <c r="A91" s="21">
        <v>102.19</v>
      </c>
      <c r="B91" s="11">
        <v>34.9489</v>
      </c>
    </row>
    <row r="92" ht="16.35" customHeight="1">
      <c r="A92" s="21">
        <v>103.182</v>
      </c>
      <c r="B92" s="11">
        <v>34.9413</v>
      </c>
    </row>
    <row r="93" ht="16.35" customHeight="1">
      <c r="A93" s="21">
        <v>104.174</v>
      </c>
      <c r="B93" s="11">
        <v>34.941</v>
      </c>
    </row>
    <row r="94" ht="16.35" customHeight="1">
      <c r="A94" s="21">
        <v>105.166</v>
      </c>
      <c r="B94" s="11">
        <v>34.9412</v>
      </c>
    </row>
    <row r="95" ht="16.35" customHeight="1">
      <c r="A95" s="21">
        <v>106.158</v>
      </c>
      <c r="B95" s="11">
        <v>34.9414</v>
      </c>
    </row>
    <row r="96" ht="16.35" customHeight="1">
      <c r="A96" s="21">
        <v>107.15</v>
      </c>
      <c r="B96" s="11">
        <v>34.9434</v>
      </c>
    </row>
    <row r="97" ht="16.35" customHeight="1">
      <c r="A97" s="21">
        <v>108.141</v>
      </c>
      <c r="B97" s="11">
        <v>34.9431</v>
      </c>
    </row>
    <row r="98" ht="16.35" customHeight="1">
      <c r="A98" s="21">
        <v>109.133</v>
      </c>
      <c r="B98" s="11">
        <v>34.9415</v>
      </c>
    </row>
    <row r="99" ht="16.35" customHeight="1">
      <c r="A99" s="21">
        <v>110.125</v>
      </c>
      <c r="B99" s="11">
        <v>34.9347</v>
      </c>
    </row>
    <row r="100" ht="16.35" customHeight="1">
      <c r="A100" s="21">
        <v>111.117</v>
      </c>
      <c r="B100" s="11">
        <v>34.9254</v>
      </c>
    </row>
    <row r="101" ht="16.35" customHeight="1">
      <c r="A101" s="21">
        <v>112.109</v>
      </c>
      <c r="B101" s="11">
        <v>34.9228</v>
      </c>
    </row>
    <row r="102" ht="16.35" customHeight="1">
      <c r="A102" s="21">
        <v>113.101</v>
      </c>
      <c r="B102" s="11">
        <v>34.9203</v>
      </c>
    </row>
    <row r="103" ht="16.35" customHeight="1">
      <c r="A103" s="21">
        <v>114.093</v>
      </c>
      <c r="B103" s="11">
        <v>34.9127</v>
      </c>
    </row>
    <row r="104" ht="16.35" customHeight="1">
      <c r="A104" s="21">
        <v>115.084</v>
      </c>
      <c r="B104" s="11">
        <v>34.9097</v>
      </c>
    </row>
    <row r="105" ht="16.35" customHeight="1">
      <c r="A105" s="21">
        <v>116.076</v>
      </c>
      <c r="B105" s="11">
        <v>34.9072</v>
      </c>
    </row>
    <row r="106" ht="16.35" customHeight="1">
      <c r="A106" s="21">
        <v>117.068</v>
      </c>
      <c r="B106" s="11">
        <v>34.9032</v>
      </c>
    </row>
    <row r="107" ht="16.35" customHeight="1">
      <c r="A107" s="21">
        <v>118.06</v>
      </c>
      <c r="B107" s="11">
        <v>34.9007</v>
      </c>
    </row>
    <row r="108" ht="16.35" customHeight="1">
      <c r="A108" s="21">
        <v>119.052</v>
      </c>
      <c r="B108" s="11">
        <v>34.8966</v>
      </c>
    </row>
    <row r="109" ht="16.35" customHeight="1">
      <c r="A109" s="21">
        <v>120.043</v>
      </c>
      <c r="B109" s="11">
        <v>34.8926</v>
      </c>
    </row>
    <row r="110" ht="16.35" customHeight="1">
      <c r="A110" s="21">
        <v>121.035</v>
      </c>
      <c r="B110" s="11">
        <v>34.8906</v>
      </c>
    </row>
    <row r="111" ht="16.35" customHeight="1">
      <c r="A111" s="21">
        <v>122.027</v>
      </c>
      <c r="B111" s="11">
        <v>34.8892</v>
      </c>
    </row>
    <row r="112" ht="16.35" customHeight="1">
      <c r="A112" s="21">
        <v>123.019</v>
      </c>
      <c r="B112" s="11">
        <v>34.8888</v>
      </c>
    </row>
    <row r="113" ht="16.35" customHeight="1">
      <c r="A113" s="21">
        <v>124.011</v>
      </c>
      <c r="B113" s="11">
        <v>34.8883</v>
      </c>
    </row>
    <row r="114" ht="16.35" customHeight="1">
      <c r="A114" s="21">
        <v>125.002</v>
      </c>
      <c r="B114" s="11">
        <v>34.8857</v>
      </c>
    </row>
    <row r="115" ht="16.35" customHeight="1">
      <c r="A115" s="21">
        <v>125.994</v>
      </c>
      <c r="B115" s="11">
        <v>34.8838</v>
      </c>
    </row>
    <row r="116" ht="16.35" customHeight="1">
      <c r="A116" s="21">
        <v>126.986</v>
      </c>
      <c r="B116" s="11">
        <v>34.8814</v>
      </c>
    </row>
    <row r="117" ht="16.35" customHeight="1">
      <c r="A117" s="21">
        <v>127.978</v>
      </c>
      <c r="B117" s="11">
        <v>34.8781</v>
      </c>
    </row>
    <row r="118" ht="16.35" customHeight="1">
      <c r="A118" s="21">
        <v>128.969</v>
      </c>
      <c r="B118" s="11">
        <v>34.8744</v>
      </c>
    </row>
    <row r="119" ht="16.35" customHeight="1">
      <c r="A119" s="21">
        <v>129.961</v>
      </c>
      <c r="B119" s="11">
        <v>34.873</v>
      </c>
    </row>
    <row r="120" ht="16.35" customHeight="1">
      <c r="A120" s="21">
        <v>130.953</v>
      </c>
      <c r="B120" s="11">
        <v>34.8728</v>
      </c>
    </row>
    <row r="121" ht="16.35" customHeight="1">
      <c r="A121" s="21">
        <v>131.945</v>
      </c>
      <c r="B121" s="11">
        <v>34.8716</v>
      </c>
    </row>
    <row r="122" ht="16.35" customHeight="1">
      <c r="A122" s="21">
        <v>132.936</v>
      </c>
      <c r="B122" s="11">
        <v>34.8698</v>
      </c>
    </row>
    <row r="123" ht="16.35" customHeight="1">
      <c r="A123" s="21">
        <v>133.928</v>
      </c>
      <c r="B123" s="11">
        <v>34.8679</v>
      </c>
    </row>
    <row r="124" ht="16.35" customHeight="1">
      <c r="A124" s="21">
        <v>134.92</v>
      </c>
      <c r="B124" s="11">
        <v>34.8634</v>
      </c>
    </row>
    <row r="125" ht="16.35" customHeight="1">
      <c r="A125" s="21">
        <v>135.912</v>
      </c>
      <c r="B125" s="11">
        <v>34.8606</v>
      </c>
    </row>
    <row r="126" ht="16.35" customHeight="1">
      <c r="A126" s="21">
        <v>136.903</v>
      </c>
      <c r="B126" s="11">
        <v>34.8547</v>
      </c>
    </row>
    <row r="127" ht="16.35" customHeight="1">
      <c r="A127" s="21">
        <v>137.895</v>
      </c>
      <c r="B127" s="11">
        <v>34.8451</v>
      </c>
    </row>
    <row r="128" ht="16.35" customHeight="1">
      <c r="A128" s="21">
        <v>138.887</v>
      </c>
      <c r="B128" s="11">
        <v>34.8404</v>
      </c>
    </row>
    <row r="129" ht="16.35" customHeight="1">
      <c r="A129" s="21">
        <v>139.879</v>
      </c>
      <c r="B129" s="11">
        <v>34.8356</v>
      </c>
    </row>
    <row r="130" ht="16.35" customHeight="1">
      <c r="A130" s="21">
        <v>140.87</v>
      </c>
      <c r="B130" s="11">
        <v>34.8312</v>
      </c>
    </row>
    <row r="131" ht="16.35" customHeight="1">
      <c r="A131" s="21">
        <v>141.862</v>
      </c>
      <c r="B131" s="11">
        <v>34.8248</v>
      </c>
    </row>
    <row r="132" ht="16.35" customHeight="1">
      <c r="A132" s="21">
        <v>142.854</v>
      </c>
      <c r="B132" s="11">
        <v>34.8214</v>
      </c>
    </row>
    <row r="133" ht="16.35" customHeight="1">
      <c r="A133" s="21">
        <v>143.845</v>
      </c>
      <c r="B133" s="11">
        <v>34.8203</v>
      </c>
    </row>
    <row r="134" ht="16.35" customHeight="1">
      <c r="A134" s="21">
        <v>144.837</v>
      </c>
      <c r="B134" s="11">
        <v>34.8164</v>
      </c>
    </row>
    <row r="135" ht="16.35" customHeight="1">
      <c r="A135" s="21">
        <v>145.829</v>
      </c>
      <c r="B135" s="11">
        <v>34.8105</v>
      </c>
    </row>
    <row r="136" ht="16.35" customHeight="1">
      <c r="A136" s="21">
        <v>146.82</v>
      </c>
      <c r="B136" s="11">
        <v>34.8073</v>
      </c>
    </row>
    <row r="137" ht="16.35" customHeight="1">
      <c r="A137" s="21">
        <v>147.812</v>
      </c>
      <c r="B137" s="11">
        <v>34.8041</v>
      </c>
    </row>
    <row r="138" ht="16.35" customHeight="1">
      <c r="A138" s="21">
        <v>148.804</v>
      </c>
      <c r="B138" s="11">
        <v>34.8034</v>
      </c>
    </row>
    <row r="139" ht="16.35" customHeight="1">
      <c r="A139" s="21">
        <v>149.795</v>
      </c>
      <c r="B139" s="11">
        <v>34.8024</v>
      </c>
    </row>
    <row r="140" ht="16.35" customHeight="1">
      <c r="A140" s="21">
        <v>150.787</v>
      </c>
      <c r="B140" s="11">
        <v>34.8015</v>
      </c>
    </row>
    <row r="141" ht="16.35" customHeight="1">
      <c r="A141" s="21">
        <v>151.779</v>
      </c>
      <c r="B141" s="11">
        <v>34.7998</v>
      </c>
    </row>
    <row r="142" ht="16.35" customHeight="1">
      <c r="A142" s="21">
        <v>152.77</v>
      </c>
      <c r="B142" s="11">
        <v>34.7954</v>
      </c>
    </row>
    <row r="143" ht="16.35" customHeight="1">
      <c r="A143" s="21">
        <v>153.762</v>
      </c>
      <c r="B143" s="11">
        <v>34.7927</v>
      </c>
    </row>
    <row r="144" ht="16.35" customHeight="1">
      <c r="A144" s="21">
        <v>154.754</v>
      </c>
      <c r="B144" s="11">
        <v>34.7919</v>
      </c>
    </row>
    <row r="145" ht="16.35" customHeight="1">
      <c r="A145" s="21">
        <v>155.745</v>
      </c>
      <c r="B145" s="11">
        <v>34.7902</v>
      </c>
    </row>
    <row r="146" ht="16.35" customHeight="1">
      <c r="A146" s="21">
        <v>156.737</v>
      </c>
      <c r="B146" s="11">
        <v>34.7901</v>
      </c>
    </row>
    <row r="147" ht="16.35" customHeight="1">
      <c r="A147" s="21">
        <v>157.729</v>
      </c>
      <c r="B147" s="11">
        <v>34.788</v>
      </c>
    </row>
    <row r="148" ht="16.35" customHeight="1">
      <c r="A148" s="21">
        <v>158.72</v>
      </c>
      <c r="B148" s="11">
        <v>34.7859</v>
      </c>
    </row>
    <row r="149" ht="16.35" customHeight="1">
      <c r="A149" s="21">
        <v>159.712</v>
      </c>
      <c r="B149" s="11">
        <v>34.7936</v>
      </c>
    </row>
    <row r="150" ht="16.35" customHeight="1">
      <c r="A150" s="21">
        <v>160.703</v>
      </c>
      <c r="B150" s="11">
        <v>34.7935</v>
      </c>
    </row>
    <row r="151" ht="16.35" customHeight="1">
      <c r="A151" s="21">
        <v>161.695</v>
      </c>
      <c r="B151" s="11">
        <v>34.7914</v>
      </c>
    </row>
    <row r="152" ht="16.35" customHeight="1">
      <c r="A152" s="21">
        <v>162.687</v>
      </c>
      <c r="B152" s="11">
        <v>34.79</v>
      </c>
    </row>
    <row r="153" ht="16.35" customHeight="1">
      <c r="A153" s="21">
        <v>163.678</v>
      </c>
      <c r="B153" s="11">
        <v>34.7865</v>
      </c>
    </row>
    <row r="154" ht="16.35" customHeight="1">
      <c r="A154" s="21">
        <v>164.67</v>
      </c>
      <c r="B154" s="11">
        <v>34.784</v>
      </c>
    </row>
    <row r="155" ht="16.35" customHeight="1">
      <c r="A155" s="21">
        <v>165.661</v>
      </c>
      <c r="B155" s="11">
        <v>34.7824</v>
      </c>
    </row>
    <row r="156" ht="16.35" customHeight="1">
      <c r="A156" s="21">
        <v>166.653</v>
      </c>
      <c r="B156" s="11">
        <v>34.78</v>
      </c>
    </row>
    <row r="157" ht="16.35" customHeight="1">
      <c r="A157" s="21">
        <v>167.644</v>
      </c>
      <c r="B157" s="11">
        <v>34.7779</v>
      </c>
    </row>
    <row r="158" ht="16.35" customHeight="1">
      <c r="A158" s="21">
        <v>168.636</v>
      </c>
      <c r="B158" s="11">
        <v>34.7768</v>
      </c>
    </row>
    <row r="159" ht="16.35" customHeight="1">
      <c r="A159" s="21">
        <v>169.628</v>
      </c>
      <c r="B159" s="11">
        <v>34.7762</v>
      </c>
    </row>
    <row r="160" ht="16.35" customHeight="1">
      <c r="A160" s="21">
        <v>170.619</v>
      </c>
      <c r="B160" s="11">
        <v>34.7754</v>
      </c>
    </row>
    <row r="161" ht="16.35" customHeight="1">
      <c r="A161" s="21">
        <v>171.611</v>
      </c>
      <c r="B161" s="11">
        <v>34.7737</v>
      </c>
    </row>
    <row r="162" ht="16.35" customHeight="1">
      <c r="A162" s="21">
        <v>172.602</v>
      </c>
      <c r="B162" s="11">
        <v>34.7729</v>
      </c>
    </row>
    <row r="163" ht="16.35" customHeight="1">
      <c r="A163" s="21">
        <v>173.594</v>
      </c>
      <c r="B163" s="11">
        <v>34.7724</v>
      </c>
    </row>
    <row r="164" ht="16.35" customHeight="1">
      <c r="A164" s="21">
        <v>174.585</v>
      </c>
      <c r="B164" s="11">
        <v>34.772</v>
      </c>
    </row>
    <row r="165" ht="16.35" customHeight="1">
      <c r="A165" s="21">
        <v>175.577</v>
      </c>
      <c r="B165" s="11">
        <v>34.7718</v>
      </c>
    </row>
    <row r="166" ht="16.35" customHeight="1">
      <c r="A166" s="21">
        <v>176.568</v>
      </c>
      <c r="B166" s="11">
        <v>34.7716</v>
      </c>
    </row>
    <row r="167" ht="16.35" customHeight="1">
      <c r="A167" s="21">
        <v>177.56</v>
      </c>
      <c r="B167" s="11">
        <v>34.7703</v>
      </c>
    </row>
    <row r="168" ht="16.35" customHeight="1">
      <c r="A168" s="21">
        <v>178.552</v>
      </c>
      <c r="B168" s="11">
        <v>34.7681</v>
      </c>
    </row>
    <row r="169" ht="16.35" customHeight="1">
      <c r="A169" s="21">
        <v>179.543</v>
      </c>
      <c r="B169" s="11">
        <v>34.7667</v>
      </c>
    </row>
    <row r="170" ht="16.35" customHeight="1">
      <c r="A170" s="21">
        <v>180.535</v>
      </c>
      <c r="B170" s="11">
        <v>34.7598</v>
      </c>
    </row>
    <row r="171" ht="16.35" customHeight="1">
      <c r="A171" s="21">
        <v>181.526</v>
      </c>
      <c r="B171" s="11">
        <v>34.754</v>
      </c>
    </row>
    <row r="172" ht="16.35" customHeight="1">
      <c r="A172" s="21">
        <v>182.518</v>
      </c>
      <c r="B172" s="11">
        <v>34.7526</v>
      </c>
    </row>
    <row r="173" ht="16.35" customHeight="1">
      <c r="A173" s="21">
        <v>183.509</v>
      </c>
      <c r="B173" s="11">
        <v>34.7505</v>
      </c>
    </row>
    <row r="174" ht="16.35" customHeight="1">
      <c r="A174" s="21">
        <v>184.501</v>
      </c>
      <c r="B174" s="11">
        <v>34.7467</v>
      </c>
    </row>
    <row r="175" ht="16.35" customHeight="1">
      <c r="A175" s="21">
        <v>185.492</v>
      </c>
      <c r="B175" s="11">
        <v>34.7382</v>
      </c>
    </row>
    <row r="176" ht="16.35" customHeight="1">
      <c r="A176" s="21">
        <v>186.483</v>
      </c>
      <c r="B176" s="11">
        <v>34.734</v>
      </c>
    </row>
    <row r="177" ht="16.35" customHeight="1">
      <c r="A177" s="21">
        <v>187.475</v>
      </c>
      <c r="B177" s="11">
        <v>34.7336</v>
      </c>
    </row>
    <row r="178" ht="16.35" customHeight="1">
      <c r="A178" s="21">
        <v>188.466</v>
      </c>
      <c r="B178" s="11">
        <v>34.7329</v>
      </c>
    </row>
    <row r="179" ht="16.35" customHeight="1">
      <c r="A179" s="21">
        <v>189.458</v>
      </c>
      <c r="B179" s="11">
        <v>34.7326</v>
      </c>
    </row>
    <row r="180" ht="16.35" customHeight="1">
      <c r="A180" s="21">
        <v>190.449</v>
      </c>
      <c r="B180" s="11">
        <v>34.7323</v>
      </c>
    </row>
    <row r="181" ht="16.35" customHeight="1">
      <c r="A181" s="21">
        <v>191.441</v>
      </c>
      <c r="B181" s="11">
        <v>34.732</v>
      </c>
    </row>
    <row r="182" ht="16.35" customHeight="1">
      <c r="A182" s="21">
        <v>192.432</v>
      </c>
      <c r="B182" s="11">
        <v>34.7319</v>
      </c>
    </row>
    <row r="183" ht="16.35" customHeight="1">
      <c r="A183" s="21">
        <v>193.424</v>
      </c>
      <c r="B183" s="11">
        <v>34.7311</v>
      </c>
    </row>
    <row r="184" ht="16.35" customHeight="1">
      <c r="A184" s="21">
        <v>194.415</v>
      </c>
      <c r="B184" s="11">
        <v>34.7308</v>
      </c>
    </row>
    <row r="185" ht="16.35" customHeight="1">
      <c r="A185" s="21">
        <v>195.407</v>
      </c>
      <c r="B185" s="11">
        <v>34.73</v>
      </c>
    </row>
    <row r="186" ht="16.35" customHeight="1">
      <c r="A186" s="21">
        <v>196.398</v>
      </c>
      <c r="B186" s="11">
        <v>34.7292</v>
      </c>
    </row>
    <row r="187" ht="16.35" customHeight="1">
      <c r="A187" s="21">
        <v>197.39</v>
      </c>
      <c r="B187" s="11">
        <v>34.7283</v>
      </c>
    </row>
    <row r="188" ht="16.35" customHeight="1">
      <c r="A188" s="21">
        <v>198.381</v>
      </c>
      <c r="B188" s="11">
        <v>34.7266</v>
      </c>
    </row>
    <row r="189" ht="16.35" customHeight="1">
      <c r="A189" s="21">
        <v>199.372</v>
      </c>
      <c r="B189" s="11">
        <v>34.7224</v>
      </c>
    </row>
    <row r="190" ht="16.35" customHeight="1">
      <c r="A190" s="21">
        <v>200.364</v>
      </c>
      <c r="B190" s="11">
        <v>34.7185</v>
      </c>
    </row>
    <row r="191" ht="16.35" customHeight="1">
      <c r="A191" s="21">
        <v>201.355</v>
      </c>
      <c r="B191" s="11">
        <v>34.7142</v>
      </c>
    </row>
    <row r="192" ht="16.35" customHeight="1">
      <c r="A192" s="21">
        <v>202.347</v>
      </c>
      <c r="B192" s="11">
        <v>34.7083</v>
      </c>
    </row>
    <row r="193" ht="16.35" customHeight="1">
      <c r="A193" s="21">
        <v>203.338</v>
      </c>
      <c r="B193" s="11">
        <v>34.7052</v>
      </c>
    </row>
    <row r="194" ht="16.35" customHeight="1">
      <c r="A194" s="21">
        <v>204.33</v>
      </c>
      <c r="B194" s="11">
        <v>34.7037</v>
      </c>
    </row>
    <row r="195" ht="16.35" customHeight="1">
      <c r="A195" s="21">
        <v>205.321</v>
      </c>
      <c r="B195" s="11">
        <v>34.7035</v>
      </c>
    </row>
    <row r="196" ht="16.35" customHeight="1">
      <c r="A196" s="21">
        <v>206.312</v>
      </c>
      <c r="B196" s="11">
        <v>34.7048</v>
      </c>
    </row>
    <row r="197" ht="16.35" customHeight="1">
      <c r="A197" s="21">
        <v>207.304</v>
      </c>
      <c r="B197" s="11">
        <v>34.7085</v>
      </c>
    </row>
    <row r="198" ht="16.35" customHeight="1">
      <c r="A198" s="21">
        <v>208.295</v>
      </c>
      <c r="B198" s="11">
        <v>34.7075</v>
      </c>
    </row>
    <row r="199" ht="16.35" customHeight="1">
      <c r="A199" s="21">
        <v>209.286</v>
      </c>
      <c r="B199" s="11">
        <v>34.7055</v>
      </c>
    </row>
    <row r="200" ht="16.35" customHeight="1">
      <c r="A200" s="21">
        <v>210.278</v>
      </c>
      <c r="B200" s="11">
        <v>34.7017</v>
      </c>
    </row>
    <row r="201" ht="16.35" customHeight="1">
      <c r="A201" s="21">
        <v>211.269</v>
      </c>
      <c r="B201" s="11">
        <v>34.6914</v>
      </c>
    </row>
    <row r="202" ht="16.35" customHeight="1">
      <c r="A202" s="21">
        <v>212.26</v>
      </c>
      <c r="B202" s="11">
        <v>34.6866</v>
      </c>
    </row>
    <row r="203" ht="16.35" customHeight="1">
      <c r="A203" s="21">
        <v>213.252</v>
      </c>
      <c r="B203" s="11">
        <v>34.6855</v>
      </c>
    </row>
    <row r="204" ht="16.35" customHeight="1">
      <c r="A204" s="21">
        <v>214.243</v>
      </c>
      <c r="B204" s="11">
        <v>34.6842</v>
      </c>
    </row>
    <row r="205" ht="16.35" customHeight="1">
      <c r="A205" s="21">
        <v>215.234</v>
      </c>
      <c r="B205" s="11">
        <v>34.683</v>
      </c>
    </row>
    <row r="206" ht="16.35" customHeight="1">
      <c r="A206" s="21">
        <v>216.226</v>
      </c>
      <c r="B206" s="11">
        <v>34.6837</v>
      </c>
    </row>
    <row r="207" ht="16.35" customHeight="1">
      <c r="A207" s="21">
        <v>217.217</v>
      </c>
      <c r="B207" s="11">
        <v>34.6864</v>
      </c>
    </row>
    <row r="208" ht="16.35" customHeight="1">
      <c r="A208" s="21">
        <v>218.209</v>
      </c>
      <c r="B208" s="11">
        <v>34.6879</v>
      </c>
    </row>
    <row r="209" ht="16.35" customHeight="1">
      <c r="A209" s="21">
        <v>219.2</v>
      </c>
      <c r="B209" s="11">
        <v>34.6903</v>
      </c>
    </row>
    <row r="210" ht="16.35" customHeight="1">
      <c r="A210" s="21">
        <v>220.191</v>
      </c>
      <c r="B210" s="11">
        <v>34.6925</v>
      </c>
    </row>
    <row r="211" ht="16.35" customHeight="1">
      <c r="A211" s="21">
        <v>221.182</v>
      </c>
      <c r="B211" s="11">
        <v>34.693</v>
      </c>
    </row>
    <row r="212" ht="16.35" customHeight="1">
      <c r="A212" s="21">
        <v>222.174</v>
      </c>
      <c r="B212" s="11">
        <v>34.6925</v>
      </c>
    </row>
    <row r="213" ht="16.35" customHeight="1">
      <c r="A213" s="21">
        <v>223.165</v>
      </c>
      <c r="B213" s="11">
        <v>34.6923</v>
      </c>
    </row>
    <row r="214" ht="16.35" customHeight="1">
      <c r="A214" s="21">
        <v>224.156</v>
      </c>
      <c r="B214" s="11">
        <v>34.693</v>
      </c>
    </row>
    <row r="215" ht="16.35" customHeight="1">
      <c r="A215" s="21">
        <v>225.148</v>
      </c>
      <c r="B215" s="11">
        <v>34.6946</v>
      </c>
    </row>
    <row r="216" ht="16.35" customHeight="1">
      <c r="A216" s="21">
        <v>226.139</v>
      </c>
      <c r="B216" s="11">
        <v>34.6956</v>
      </c>
    </row>
    <row r="217" ht="16.35" customHeight="1">
      <c r="A217" s="21">
        <v>227.13</v>
      </c>
      <c r="B217" s="11">
        <v>34.6989</v>
      </c>
    </row>
    <row r="218" ht="16.35" customHeight="1">
      <c r="A218" s="21">
        <v>228.122</v>
      </c>
      <c r="B218" s="11">
        <v>34.7008</v>
      </c>
    </row>
    <row r="219" ht="16.35" customHeight="1">
      <c r="A219" s="21">
        <v>229.113</v>
      </c>
      <c r="B219" s="11">
        <v>34.7009</v>
      </c>
    </row>
    <row r="220" ht="16.35" customHeight="1">
      <c r="A220" s="21">
        <v>230.104</v>
      </c>
      <c r="B220" s="11">
        <v>34.6997</v>
      </c>
    </row>
    <row r="221" ht="16.35" customHeight="1">
      <c r="A221" s="21">
        <v>231.095</v>
      </c>
      <c r="B221" s="11">
        <v>34.7013</v>
      </c>
    </row>
    <row r="222" ht="16.35" customHeight="1">
      <c r="A222" s="21">
        <v>232.087</v>
      </c>
      <c r="B222" s="11">
        <v>34.7044</v>
      </c>
    </row>
    <row r="223" ht="16.35" customHeight="1">
      <c r="A223" s="21">
        <v>233.078</v>
      </c>
      <c r="B223" s="11">
        <v>34.7065</v>
      </c>
    </row>
    <row r="224" ht="16.35" customHeight="1">
      <c r="A224" s="21">
        <v>234.069</v>
      </c>
      <c r="B224" s="11">
        <v>34.7071</v>
      </c>
    </row>
    <row r="225" ht="16.35" customHeight="1">
      <c r="A225" s="21">
        <v>235.06</v>
      </c>
      <c r="B225" s="11">
        <v>34.7078</v>
      </c>
    </row>
    <row r="226" ht="16.35" customHeight="1">
      <c r="A226" s="21">
        <v>236.052</v>
      </c>
      <c r="B226" s="11">
        <v>34.7082</v>
      </c>
    </row>
    <row r="227" ht="16.35" customHeight="1">
      <c r="A227" s="21">
        <v>237.043</v>
      </c>
      <c r="B227" s="11">
        <v>34.7087</v>
      </c>
    </row>
    <row r="228" ht="16.35" customHeight="1">
      <c r="A228" s="21">
        <v>238.034</v>
      </c>
      <c r="B228" s="11">
        <v>34.7086</v>
      </c>
    </row>
    <row r="229" ht="16.35" customHeight="1">
      <c r="A229" s="21">
        <v>239.025</v>
      </c>
      <c r="B229" s="11">
        <v>34.708</v>
      </c>
    </row>
    <row r="230" ht="16.35" customHeight="1">
      <c r="A230" s="21">
        <v>240.017</v>
      </c>
      <c r="B230" s="11">
        <v>34.7074</v>
      </c>
    </row>
    <row r="231" ht="16.35" customHeight="1">
      <c r="A231" s="21">
        <v>241.008</v>
      </c>
      <c r="B231" s="11">
        <v>34.7074</v>
      </c>
    </row>
    <row r="232" ht="16.35" customHeight="1">
      <c r="A232" s="21">
        <v>241.999</v>
      </c>
      <c r="B232" s="11">
        <v>34.7085</v>
      </c>
    </row>
    <row r="233" ht="16.35" customHeight="1">
      <c r="A233" s="21">
        <v>242.99</v>
      </c>
      <c r="B233" s="11">
        <v>34.7087</v>
      </c>
    </row>
    <row r="234" ht="16.35" customHeight="1">
      <c r="A234" s="21">
        <v>243.982</v>
      </c>
      <c r="B234" s="11">
        <v>34.7089</v>
      </c>
    </row>
    <row r="235" ht="16.35" customHeight="1">
      <c r="A235" s="21">
        <v>244.973</v>
      </c>
      <c r="B235" s="11">
        <v>34.7086</v>
      </c>
    </row>
    <row r="236" ht="16.35" customHeight="1">
      <c r="A236" s="21">
        <v>245.964</v>
      </c>
      <c r="B236" s="11">
        <v>34.7085</v>
      </c>
    </row>
    <row r="237" ht="16.35" customHeight="1">
      <c r="A237" s="21">
        <v>246.955</v>
      </c>
      <c r="B237" s="11">
        <v>34.7088</v>
      </c>
    </row>
    <row r="238" ht="16.35" customHeight="1">
      <c r="A238" s="21">
        <v>247.946</v>
      </c>
      <c r="B238" s="11">
        <v>34.7102</v>
      </c>
    </row>
    <row r="239" ht="16.35" customHeight="1">
      <c r="A239" s="21">
        <v>248.937</v>
      </c>
      <c r="B239" s="11">
        <v>34.7106</v>
      </c>
    </row>
    <row r="240" ht="16.35" customHeight="1">
      <c r="A240" s="21">
        <v>249.929</v>
      </c>
      <c r="B240" s="11">
        <v>34.7114</v>
      </c>
    </row>
    <row r="241" ht="16.35" customHeight="1">
      <c r="A241" s="21">
        <v>250.92</v>
      </c>
      <c r="B241" s="11">
        <v>34.7129</v>
      </c>
    </row>
    <row r="242" ht="16.35" customHeight="1">
      <c r="A242" s="21">
        <v>251.911</v>
      </c>
      <c r="B242" s="11">
        <v>34.7157</v>
      </c>
    </row>
    <row r="243" ht="16.35" customHeight="1">
      <c r="A243" s="21">
        <v>252.902</v>
      </c>
      <c r="B243" s="11">
        <v>34.7171</v>
      </c>
    </row>
    <row r="244" ht="16.35" customHeight="1">
      <c r="A244" s="21">
        <v>253.893</v>
      </c>
      <c r="B244" s="11">
        <v>34.7235</v>
      </c>
    </row>
    <row r="245" ht="16.35" customHeight="1">
      <c r="A245" s="21">
        <v>254.884</v>
      </c>
      <c r="B245" s="11">
        <v>34.7297</v>
      </c>
    </row>
    <row r="246" ht="16.35" customHeight="1">
      <c r="A246" s="21">
        <v>255.876</v>
      </c>
      <c r="B246" s="11">
        <v>34.7292</v>
      </c>
    </row>
    <row r="247" ht="16.35" customHeight="1">
      <c r="A247" s="21">
        <v>256.867</v>
      </c>
      <c r="B247" s="11">
        <v>34.7302</v>
      </c>
    </row>
    <row r="248" ht="16.35" customHeight="1">
      <c r="A248" s="21">
        <v>257.858</v>
      </c>
      <c r="B248" s="11">
        <v>34.7272</v>
      </c>
    </row>
    <row r="249" ht="16.35" customHeight="1">
      <c r="A249" s="21">
        <v>258.849</v>
      </c>
      <c r="B249" s="11">
        <v>34.7261</v>
      </c>
    </row>
    <row r="250" ht="16.35" customHeight="1">
      <c r="A250" s="21">
        <v>259.84</v>
      </c>
      <c r="B250" s="11">
        <v>34.7254</v>
      </c>
    </row>
    <row r="251" ht="16.35" customHeight="1">
      <c r="A251" s="21">
        <v>260.831</v>
      </c>
      <c r="B251" s="11">
        <v>34.7264</v>
      </c>
    </row>
    <row r="252" ht="16.35" customHeight="1">
      <c r="A252" s="21">
        <v>261.822</v>
      </c>
      <c r="B252" s="11">
        <v>34.7285</v>
      </c>
    </row>
    <row r="253" ht="16.35" customHeight="1">
      <c r="A253" s="21">
        <v>262.814</v>
      </c>
      <c r="B253" s="11">
        <v>34.7297</v>
      </c>
    </row>
    <row r="254" ht="16.35" customHeight="1">
      <c r="A254" s="21">
        <v>263.805</v>
      </c>
      <c r="B254" s="11">
        <v>34.7347</v>
      </c>
    </row>
    <row r="255" ht="16.35" customHeight="1">
      <c r="A255" s="21">
        <v>264.796</v>
      </c>
      <c r="B255" s="11">
        <v>34.7367</v>
      </c>
    </row>
    <row r="256" ht="16.35" customHeight="1">
      <c r="A256" s="21">
        <v>265.787</v>
      </c>
      <c r="B256" s="11">
        <v>34.7354</v>
      </c>
    </row>
    <row r="257" ht="16.35" customHeight="1">
      <c r="A257" s="21">
        <v>266.778</v>
      </c>
      <c r="B257" s="11">
        <v>34.736</v>
      </c>
    </row>
    <row r="258" ht="16.35" customHeight="1">
      <c r="A258" s="21">
        <v>267.769</v>
      </c>
      <c r="B258" s="11">
        <v>34.7286</v>
      </c>
    </row>
    <row r="259" ht="16.35" customHeight="1">
      <c r="A259" s="21">
        <v>268.76</v>
      </c>
      <c r="B259" s="11">
        <v>34.7269</v>
      </c>
    </row>
    <row r="260" ht="16.35" customHeight="1">
      <c r="A260" s="21">
        <v>269.751</v>
      </c>
      <c r="B260" s="11">
        <v>34.7351</v>
      </c>
    </row>
    <row r="261" ht="16.35" customHeight="1">
      <c r="A261" s="21">
        <v>270.742</v>
      </c>
      <c r="B261" s="11">
        <v>34.7333</v>
      </c>
    </row>
    <row r="262" ht="16.35" customHeight="1">
      <c r="A262" s="21">
        <v>271.733</v>
      </c>
      <c r="B262" s="11">
        <v>34.7333</v>
      </c>
    </row>
    <row r="263" ht="16.35" customHeight="1">
      <c r="A263" s="21">
        <v>272.724</v>
      </c>
      <c r="B263" s="11">
        <v>34.7332</v>
      </c>
    </row>
    <row r="264" ht="16.35" customHeight="1">
      <c r="A264" s="21">
        <v>273.716</v>
      </c>
      <c r="B264" s="11">
        <v>34.7323</v>
      </c>
    </row>
    <row r="265" ht="16.35" customHeight="1">
      <c r="A265" s="21">
        <v>274.707</v>
      </c>
      <c r="B265" s="11">
        <v>34.7324</v>
      </c>
    </row>
    <row r="266" ht="16.35" customHeight="1">
      <c r="A266" s="21">
        <v>275.698</v>
      </c>
      <c r="B266" s="11">
        <v>34.7322</v>
      </c>
    </row>
    <row r="267" ht="16.35" customHeight="1">
      <c r="A267" s="21">
        <v>276.689</v>
      </c>
      <c r="B267" s="11">
        <v>34.7324</v>
      </c>
    </row>
    <row r="268" ht="16.35" customHeight="1">
      <c r="A268" s="21">
        <v>277.68</v>
      </c>
      <c r="B268" s="11">
        <v>34.7323</v>
      </c>
    </row>
    <row r="269" ht="16.35" customHeight="1">
      <c r="A269" s="21">
        <v>278.671</v>
      </c>
      <c r="B269" s="11">
        <v>34.7318</v>
      </c>
    </row>
    <row r="270" ht="16.35" customHeight="1">
      <c r="A270" s="21">
        <v>279.662</v>
      </c>
      <c r="B270" s="11">
        <v>34.7292</v>
      </c>
    </row>
    <row r="271" ht="16.35" customHeight="1">
      <c r="A271" s="21">
        <v>280.653</v>
      </c>
      <c r="B271" s="11">
        <v>34.7281</v>
      </c>
    </row>
    <row r="272" ht="16.35" customHeight="1">
      <c r="A272" s="21">
        <v>281.644</v>
      </c>
      <c r="B272" s="11">
        <v>34.7271</v>
      </c>
    </row>
    <row r="273" ht="16.35" customHeight="1">
      <c r="A273" s="21">
        <v>282.635</v>
      </c>
      <c r="B273" s="11">
        <v>34.7246</v>
      </c>
    </row>
    <row r="274" ht="16.35" customHeight="1">
      <c r="A274" s="21">
        <v>283.626</v>
      </c>
      <c r="B274" s="11">
        <v>34.7219</v>
      </c>
    </row>
    <row r="275" ht="16.35" customHeight="1">
      <c r="A275" s="21">
        <v>284.617</v>
      </c>
      <c r="B275" s="11">
        <v>34.72</v>
      </c>
    </row>
    <row r="276" ht="16.35" customHeight="1">
      <c r="A276" s="21">
        <v>285.608</v>
      </c>
      <c r="B276" s="11">
        <v>34.7189</v>
      </c>
    </row>
    <row r="277" ht="16.35" customHeight="1">
      <c r="A277" s="21">
        <v>286.599</v>
      </c>
      <c r="B277" s="11">
        <v>34.7171</v>
      </c>
    </row>
    <row r="278" ht="16.35" customHeight="1">
      <c r="A278" s="21">
        <v>287.59</v>
      </c>
      <c r="B278" s="11">
        <v>34.7141</v>
      </c>
    </row>
    <row r="279" ht="16.35" customHeight="1">
      <c r="A279" s="21">
        <v>288.581</v>
      </c>
      <c r="B279" s="11">
        <v>34.7083</v>
      </c>
    </row>
    <row r="280" ht="16.35" customHeight="1">
      <c r="A280" s="21">
        <v>289.572</v>
      </c>
      <c r="B280" s="11">
        <v>34.7058</v>
      </c>
    </row>
    <row r="281" ht="16.35" customHeight="1">
      <c r="A281" s="21">
        <v>290.563</v>
      </c>
      <c r="B281" s="11">
        <v>34.7039</v>
      </c>
    </row>
    <row r="282" ht="16.35" customHeight="1">
      <c r="A282" s="21">
        <v>291.554</v>
      </c>
      <c r="B282" s="11">
        <v>34.7035</v>
      </c>
    </row>
    <row r="283" ht="16.35" customHeight="1">
      <c r="A283" s="21">
        <v>292.545</v>
      </c>
      <c r="B283" s="11">
        <v>34.7027</v>
      </c>
    </row>
    <row r="284" ht="16.35" customHeight="1">
      <c r="A284" s="21">
        <v>293.536</v>
      </c>
      <c r="B284" s="11">
        <v>34.7013</v>
      </c>
    </row>
    <row r="285" ht="16.35" customHeight="1">
      <c r="A285" s="21">
        <v>294.527</v>
      </c>
      <c r="B285" s="11">
        <v>34.7001</v>
      </c>
    </row>
    <row r="286" ht="16.35" customHeight="1">
      <c r="A286" s="21">
        <v>295.518</v>
      </c>
      <c r="B286" s="11">
        <v>34.6974</v>
      </c>
    </row>
    <row r="287" ht="16.35" customHeight="1">
      <c r="A287" s="21">
        <v>296.509</v>
      </c>
      <c r="B287" s="11">
        <v>34.6966</v>
      </c>
    </row>
    <row r="288" ht="16.35" customHeight="1">
      <c r="A288" s="21">
        <v>297.5</v>
      </c>
      <c r="B288" s="11">
        <v>34.6956</v>
      </c>
    </row>
    <row r="289" ht="16.35" customHeight="1">
      <c r="A289" s="21">
        <v>298.491</v>
      </c>
      <c r="B289" s="11">
        <v>34.6933</v>
      </c>
    </row>
    <row r="290" ht="16.35" customHeight="1">
      <c r="A290" s="21">
        <v>299.481</v>
      </c>
      <c r="B290" s="11">
        <v>34.6921</v>
      </c>
    </row>
    <row r="291" ht="16.35" customHeight="1">
      <c r="A291" s="21">
        <v>300.472</v>
      </c>
      <c r="B291" s="11">
        <v>34.6891</v>
      </c>
    </row>
    <row r="292" ht="16.35" customHeight="1">
      <c r="A292" s="21">
        <v>301.463</v>
      </c>
      <c r="B292" s="11">
        <v>34.6832</v>
      </c>
    </row>
    <row r="293" ht="16.35" customHeight="1">
      <c r="A293" s="21">
        <v>302.454</v>
      </c>
      <c r="B293" s="11">
        <v>34.6824</v>
      </c>
    </row>
    <row r="294" ht="16.35" customHeight="1">
      <c r="A294" s="21">
        <v>303.445</v>
      </c>
      <c r="B294" s="11">
        <v>34.6834</v>
      </c>
    </row>
    <row r="295" ht="16.35" customHeight="1">
      <c r="A295" s="21">
        <v>304.436</v>
      </c>
      <c r="B295" s="11">
        <v>34.6846</v>
      </c>
    </row>
    <row r="296" ht="16.35" customHeight="1">
      <c r="A296" s="21">
        <v>305.427</v>
      </c>
      <c r="B296" s="11">
        <v>34.6863</v>
      </c>
    </row>
    <row r="297" ht="16.35" customHeight="1">
      <c r="A297" s="21">
        <v>306.418</v>
      </c>
      <c r="B297" s="11">
        <v>34.6879</v>
      </c>
    </row>
    <row r="298" ht="16.35" customHeight="1">
      <c r="A298" s="21">
        <v>307.409</v>
      </c>
      <c r="B298" s="11">
        <v>34.6887</v>
      </c>
    </row>
    <row r="299" ht="16.35" customHeight="1">
      <c r="A299" s="21">
        <v>308.4</v>
      </c>
      <c r="B299" s="11">
        <v>34.6887</v>
      </c>
    </row>
    <row r="300" ht="16.35" customHeight="1">
      <c r="A300" s="21">
        <v>309.391</v>
      </c>
      <c r="B300" s="11">
        <v>34.688</v>
      </c>
    </row>
    <row r="301" ht="16.35" customHeight="1">
      <c r="A301" s="21">
        <v>310.381</v>
      </c>
      <c r="B301" s="11">
        <v>34.6902</v>
      </c>
    </row>
    <row r="302" ht="16.35" customHeight="1">
      <c r="A302" s="21">
        <v>311.372</v>
      </c>
      <c r="B302" s="11">
        <v>34.6906</v>
      </c>
    </row>
    <row r="303" ht="16.35" customHeight="1">
      <c r="A303" s="21">
        <v>312.363</v>
      </c>
      <c r="B303" s="11">
        <v>34.6876</v>
      </c>
    </row>
    <row r="304" ht="16.35" customHeight="1">
      <c r="A304" s="21">
        <v>313.354</v>
      </c>
      <c r="B304" s="11">
        <v>34.6833</v>
      </c>
    </row>
    <row r="305" ht="16.35" customHeight="1">
      <c r="A305" s="21">
        <v>314.345</v>
      </c>
      <c r="B305" s="11">
        <v>34.677</v>
      </c>
    </row>
    <row r="306" ht="16.35" customHeight="1">
      <c r="A306" s="21">
        <v>315.336</v>
      </c>
      <c r="B306" s="11">
        <v>34.6726</v>
      </c>
    </row>
    <row r="307" ht="16.35" customHeight="1">
      <c r="A307" s="21">
        <v>316.327</v>
      </c>
      <c r="B307" s="11">
        <v>34.6699</v>
      </c>
    </row>
    <row r="308" ht="16.35" customHeight="1">
      <c r="A308" s="21">
        <v>317.318</v>
      </c>
      <c r="B308" s="11">
        <v>34.6695</v>
      </c>
    </row>
    <row r="309" ht="16.35" customHeight="1">
      <c r="A309" s="21">
        <v>318.308</v>
      </c>
      <c r="B309" s="11">
        <v>34.6699</v>
      </c>
    </row>
    <row r="310" ht="16.35" customHeight="1">
      <c r="A310" s="21">
        <v>319.299</v>
      </c>
      <c r="B310" s="11">
        <v>34.6707</v>
      </c>
    </row>
    <row r="311" ht="16.35" customHeight="1">
      <c r="A311" s="21">
        <v>320.29</v>
      </c>
      <c r="B311" s="11">
        <v>34.6709</v>
      </c>
    </row>
    <row r="312" ht="16.35" customHeight="1">
      <c r="A312" s="21">
        <v>321.281</v>
      </c>
      <c r="B312" s="11">
        <v>34.6683</v>
      </c>
    </row>
    <row r="313" ht="16.35" customHeight="1">
      <c r="A313" s="21">
        <v>322.272</v>
      </c>
      <c r="B313" s="11">
        <v>34.6656</v>
      </c>
    </row>
    <row r="314" ht="16.35" customHeight="1">
      <c r="A314" s="21">
        <v>323.263</v>
      </c>
      <c r="B314" s="11">
        <v>34.6643</v>
      </c>
    </row>
    <row r="315" ht="16.35" customHeight="1">
      <c r="A315" s="21">
        <v>324.253</v>
      </c>
      <c r="B315" s="11">
        <v>34.6627</v>
      </c>
    </row>
    <row r="316" ht="16.35" customHeight="1">
      <c r="A316" s="21">
        <v>325.244</v>
      </c>
      <c r="B316" s="11">
        <v>34.6611</v>
      </c>
    </row>
    <row r="317" ht="16.35" customHeight="1">
      <c r="A317" s="21">
        <v>326.235</v>
      </c>
      <c r="B317" s="11">
        <v>34.6603</v>
      </c>
    </row>
    <row r="318" ht="16.35" customHeight="1">
      <c r="A318" s="21">
        <v>327.226</v>
      </c>
      <c r="B318" s="11">
        <v>34.6604</v>
      </c>
    </row>
    <row r="319" ht="16.35" customHeight="1">
      <c r="A319" s="21">
        <v>328.217</v>
      </c>
      <c r="B319" s="11">
        <v>34.661</v>
      </c>
    </row>
    <row r="320" ht="16.35" customHeight="1">
      <c r="A320" s="21">
        <v>329.207</v>
      </c>
      <c r="B320" s="11">
        <v>34.6611</v>
      </c>
    </row>
    <row r="321" ht="16.35" customHeight="1">
      <c r="A321" s="21">
        <v>330.198</v>
      </c>
      <c r="B321" s="11">
        <v>34.6606</v>
      </c>
    </row>
    <row r="322" ht="16.35" customHeight="1">
      <c r="A322" s="21">
        <v>331.189</v>
      </c>
      <c r="B322" s="11">
        <v>34.6601</v>
      </c>
    </row>
    <row r="323" ht="16.35" customHeight="1">
      <c r="A323" s="21">
        <v>332.18</v>
      </c>
      <c r="B323" s="11">
        <v>34.6587</v>
      </c>
    </row>
    <row r="324" ht="16.35" customHeight="1">
      <c r="A324" s="21">
        <v>333.171</v>
      </c>
      <c r="B324" s="11">
        <v>34.6578</v>
      </c>
    </row>
    <row r="325" ht="16.35" customHeight="1">
      <c r="A325" s="21">
        <v>334.161</v>
      </c>
      <c r="B325" s="11">
        <v>34.6575</v>
      </c>
    </row>
    <row r="326" ht="16.35" customHeight="1">
      <c r="A326" s="21">
        <v>335.152</v>
      </c>
      <c r="B326" s="11">
        <v>34.6573</v>
      </c>
    </row>
    <row r="327" ht="16.35" customHeight="1">
      <c r="A327" s="21">
        <v>336.143</v>
      </c>
      <c r="B327" s="11">
        <v>34.6573</v>
      </c>
    </row>
    <row r="328" ht="16.35" customHeight="1">
      <c r="A328" s="21">
        <v>337.134</v>
      </c>
      <c r="B328" s="11">
        <v>34.657</v>
      </c>
    </row>
    <row r="329" ht="16.35" customHeight="1">
      <c r="A329" s="21">
        <v>338.124</v>
      </c>
      <c r="B329" s="11">
        <v>34.6573</v>
      </c>
    </row>
    <row r="330" ht="16.35" customHeight="1">
      <c r="A330" s="21">
        <v>339.115</v>
      </c>
      <c r="B330" s="11">
        <v>34.6576</v>
      </c>
    </row>
    <row r="331" ht="16.35" customHeight="1">
      <c r="A331" s="21">
        <v>340.106</v>
      </c>
      <c r="B331" s="11">
        <v>34.657</v>
      </c>
    </row>
    <row r="332" ht="16.35" customHeight="1">
      <c r="A332" s="21">
        <v>341.097</v>
      </c>
      <c r="B332" s="11">
        <v>34.6572</v>
      </c>
    </row>
    <row r="333" ht="16.35" customHeight="1">
      <c r="A333" s="21">
        <v>342.087</v>
      </c>
      <c r="B333" s="11">
        <v>34.6573</v>
      </c>
    </row>
    <row r="334" ht="16.35" customHeight="1">
      <c r="A334" s="21">
        <v>343.078</v>
      </c>
      <c r="B334" s="11">
        <v>34.6579</v>
      </c>
    </row>
    <row r="335" ht="16.35" customHeight="1">
      <c r="A335" s="21">
        <v>344.069</v>
      </c>
      <c r="B335" s="11">
        <v>34.6582</v>
      </c>
    </row>
    <row r="336" ht="16.35" customHeight="1">
      <c r="A336" s="21">
        <v>345.06</v>
      </c>
      <c r="B336" s="11">
        <v>34.6593</v>
      </c>
    </row>
    <row r="337" ht="16.35" customHeight="1">
      <c r="A337" s="21">
        <v>346.05</v>
      </c>
      <c r="B337" s="11">
        <v>34.6598</v>
      </c>
    </row>
    <row r="338" ht="16.35" customHeight="1">
      <c r="A338" s="21">
        <v>347.041</v>
      </c>
      <c r="B338" s="11">
        <v>34.6606</v>
      </c>
    </row>
    <row r="339" ht="16.35" customHeight="1">
      <c r="A339" s="21">
        <v>348.032</v>
      </c>
      <c r="B339" s="11">
        <v>34.6609</v>
      </c>
    </row>
    <row r="340" ht="16.35" customHeight="1">
      <c r="A340" s="21">
        <v>349.022</v>
      </c>
      <c r="B340" s="11">
        <v>34.6611</v>
      </c>
    </row>
    <row r="341" ht="16.35" customHeight="1">
      <c r="A341" s="21">
        <v>350.013</v>
      </c>
      <c r="B341" s="11">
        <v>34.6602</v>
      </c>
    </row>
    <row r="342" ht="16.35" customHeight="1">
      <c r="A342" s="21">
        <v>351.004</v>
      </c>
      <c r="B342" s="11">
        <v>34.6605</v>
      </c>
    </row>
    <row r="343" ht="16.35" customHeight="1">
      <c r="A343" s="21">
        <v>351.994</v>
      </c>
      <c r="B343" s="11">
        <v>34.6607</v>
      </c>
    </row>
    <row r="344" ht="16.35" customHeight="1">
      <c r="A344" s="21">
        <v>352.985</v>
      </c>
      <c r="B344" s="11">
        <v>34.6601</v>
      </c>
    </row>
    <row r="345" ht="16.35" customHeight="1">
      <c r="A345" s="21">
        <v>353.976</v>
      </c>
      <c r="B345" s="11">
        <v>34.66</v>
      </c>
    </row>
    <row r="346" ht="16.35" customHeight="1">
      <c r="A346" s="21">
        <v>354.967</v>
      </c>
      <c r="B346" s="11">
        <v>34.6596</v>
      </c>
    </row>
    <row r="347" ht="16.35" customHeight="1">
      <c r="A347" s="21">
        <v>355.957</v>
      </c>
      <c r="B347" s="11">
        <v>34.6588</v>
      </c>
    </row>
    <row r="348" ht="16.35" customHeight="1">
      <c r="A348" s="21">
        <v>356.948</v>
      </c>
      <c r="B348" s="11">
        <v>34.657</v>
      </c>
    </row>
    <row r="349" ht="16.35" customHeight="1">
      <c r="A349" s="21">
        <v>357.939</v>
      </c>
      <c r="B349" s="11">
        <v>34.6545</v>
      </c>
    </row>
    <row r="350" ht="16.35" customHeight="1">
      <c r="A350" s="21">
        <v>358.929</v>
      </c>
      <c r="B350" s="11">
        <v>34.6516</v>
      </c>
    </row>
    <row r="351" ht="16.35" customHeight="1">
      <c r="A351" s="21">
        <v>359.92</v>
      </c>
      <c r="B351" s="11">
        <v>34.6466</v>
      </c>
    </row>
    <row r="352" ht="16.35" customHeight="1">
      <c r="A352" s="21">
        <v>360.91</v>
      </c>
      <c r="B352" s="11">
        <v>34.6393</v>
      </c>
    </row>
    <row r="353" ht="16.35" customHeight="1">
      <c r="A353" s="21">
        <v>361.901</v>
      </c>
      <c r="B353" s="11">
        <v>34.6376</v>
      </c>
    </row>
    <row r="354" ht="16.35" customHeight="1">
      <c r="A354" s="21">
        <v>362.892</v>
      </c>
      <c r="B354" s="11">
        <v>34.6368</v>
      </c>
    </row>
    <row r="355" ht="16.35" customHeight="1">
      <c r="A355" s="21">
        <v>363.882</v>
      </c>
      <c r="B355" s="11">
        <v>34.6365</v>
      </c>
    </row>
    <row r="356" ht="16.35" customHeight="1">
      <c r="A356" s="21">
        <v>364.873</v>
      </c>
      <c r="B356" s="11">
        <v>34.6358</v>
      </c>
    </row>
    <row r="357" ht="16.35" customHeight="1">
      <c r="A357" s="21">
        <v>365.864</v>
      </c>
      <c r="B357" s="11">
        <v>34.6352</v>
      </c>
    </row>
    <row r="358" ht="16.35" customHeight="1">
      <c r="A358" s="21">
        <v>366.854</v>
      </c>
      <c r="B358" s="11">
        <v>34.6349</v>
      </c>
    </row>
    <row r="359" ht="16.35" customHeight="1">
      <c r="A359" s="21">
        <v>367.845</v>
      </c>
      <c r="B359" s="11">
        <v>34.6343</v>
      </c>
    </row>
    <row r="360" ht="16.35" customHeight="1">
      <c r="A360" s="21">
        <v>368.835</v>
      </c>
      <c r="B360" s="11">
        <v>34.634</v>
      </c>
    </row>
    <row r="361" ht="16.35" customHeight="1">
      <c r="A361" s="21">
        <v>369.826</v>
      </c>
      <c r="B361" s="11">
        <v>34.6335</v>
      </c>
    </row>
    <row r="362" ht="16.35" customHeight="1">
      <c r="A362" s="21">
        <v>370.817</v>
      </c>
      <c r="B362" s="11">
        <v>34.633</v>
      </c>
    </row>
    <row r="363" ht="16.35" customHeight="1">
      <c r="A363" s="21">
        <v>371.807</v>
      </c>
      <c r="B363" s="11">
        <v>34.6318</v>
      </c>
    </row>
    <row r="364" ht="16.35" customHeight="1">
      <c r="A364" s="21">
        <v>372.798</v>
      </c>
      <c r="B364" s="11">
        <v>34.6309</v>
      </c>
    </row>
    <row r="365" ht="16.35" customHeight="1">
      <c r="A365" s="21">
        <v>373.788</v>
      </c>
      <c r="B365" s="11">
        <v>34.6306</v>
      </c>
    </row>
    <row r="366" ht="16.35" customHeight="1">
      <c r="A366" s="21">
        <v>374.779</v>
      </c>
      <c r="B366" s="11">
        <v>34.6301</v>
      </c>
    </row>
    <row r="367" ht="16.35" customHeight="1">
      <c r="A367" s="21">
        <v>375.769</v>
      </c>
      <c r="B367" s="11">
        <v>34.6291</v>
      </c>
    </row>
    <row r="368" ht="16.35" customHeight="1">
      <c r="A368" s="21">
        <v>376.76</v>
      </c>
      <c r="B368" s="11">
        <v>34.6283</v>
      </c>
    </row>
    <row r="369" ht="16.35" customHeight="1">
      <c r="A369" s="21">
        <v>377.751</v>
      </c>
      <c r="B369" s="11">
        <v>34.6264</v>
      </c>
    </row>
    <row r="370" ht="16.35" customHeight="1">
      <c r="A370" s="21">
        <v>378.741</v>
      </c>
      <c r="B370" s="11">
        <v>34.6238</v>
      </c>
    </row>
    <row r="371" ht="16.35" customHeight="1">
      <c r="A371" s="21">
        <v>379.732</v>
      </c>
      <c r="B371" s="11">
        <v>34.623</v>
      </c>
    </row>
    <row r="372" ht="16.35" customHeight="1">
      <c r="A372" s="21">
        <v>380.722</v>
      </c>
      <c r="B372" s="11">
        <v>34.6219</v>
      </c>
    </row>
    <row r="373" ht="16.35" customHeight="1">
      <c r="A373" s="21">
        <v>381.713</v>
      </c>
      <c r="B373" s="11">
        <v>34.6215</v>
      </c>
    </row>
    <row r="374" ht="16.35" customHeight="1">
      <c r="A374" s="21">
        <v>382.703</v>
      </c>
      <c r="B374" s="11">
        <v>34.6213</v>
      </c>
    </row>
    <row r="375" ht="16.35" customHeight="1">
      <c r="A375" s="21">
        <v>383.694</v>
      </c>
      <c r="B375" s="11">
        <v>34.6214</v>
      </c>
    </row>
    <row r="376" ht="16.35" customHeight="1">
      <c r="A376" s="21">
        <v>384.685</v>
      </c>
      <c r="B376" s="11">
        <v>34.6208</v>
      </c>
    </row>
    <row r="377" ht="16.35" customHeight="1">
      <c r="A377" s="21">
        <v>385.675</v>
      </c>
      <c r="B377" s="11">
        <v>34.6207</v>
      </c>
    </row>
    <row r="378" ht="16.35" customHeight="1">
      <c r="A378" s="21">
        <v>386.666</v>
      </c>
      <c r="B378" s="11">
        <v>34.62</v>
      </c>
    </row>
    <row r="379" ht="16.35" customHeight="1">
      <c r="A379" s="21">
        <v>387.656</v>
      </c>
      <c r="B379" s="11">
        <v>34.6192</v>
      </c>
    </row>
    <row r="380" ht="16.35" customHeight="1">
      <c r="A380" s="21">
        <v>388.647</v>
      </c>
      <c r="B380" s="11">
        <v>34.6188</v>
      </c>
    </row>
    <row r="381" ht="16.35" customHeight="1">
      <c r="A381" s="21">
        <v>389.637</v>
      </c>
      <c r="B381" s="11">
        <v>34.6183</v>
      </c>
    </row>
    <row r="382" ht="16.35" customHeight="1">
      <c r="A382" s="21">
        <v>390.628</v>
      </c>
      <c r="B382" s="11">
        <v>34.618</v>
      </c>
    </row>
    <row r="383" ht="16.35" customHeight="1">
      <c r="A383" s="21">
        <v>391.618</v>
      </c>
      <c r="B383" s="11">
        <v>34.6173</v>
      </c>
    </row>
    <row r="384" ht="16.35" customHeight="1">
      <c r="A384" s="21">
        <v>392.609</v>
      </c>
      <c r="B384" s="11">
        <v>34.617</v>
      </c>
    </row>
    <row r="385" ht="16.35" customHeight="1">
      <c r="A385" s="21">
        <v>393.599</v>
      </c>
      <c r="B385" s="11">
        <v>34.6155</v>
      </c>
    </row>
    <row r="386" ht="16.35" customHeight="1">
      <c r="A386" s="21">
        <v>394.59</v>
      </c>
      <c r="B386" s="11">
        <v>34.6142</v>
      </c>
    </row>
    <row r="387" ht="16.35" customHeight="1">
      <c r="A387" s="21">
        <v>395.58</v>
      </c>
      <c r="B387" s="11">
        <v>34.6135</v>
      </c>
    </row>
    <row r="388" ht="16.35" customHeight="1">
      <c r="A388" s="21">
        <v>396.57</v>
      </c>
      <c r="B388" s="11">
        <v>34.6135</v>
      </c>
    </row>
    <row r="389" ht="16.35" customHeight="1">
      <c r="A389" s="21">
        <v>397.561</v>
      </c>
      <c r="B389" s="11">
        <v>34.6133</v>
      </c>
    </row>
    <row r="390" ht="16.35" customHeight="1">
      <c r="A390" s="21">
        <v>398.551</v>
      </c>
      <c r="B390" s="11">
        <v>34.6121</v>
      </c>
    </row>
    <row r="391" ht="16.35" customHeight="1">
      <c r="A391" s="21">
        <v>399.542</v>
      </c>
      <c r="B391" s="11">
        <v>34.6093</v>
      </c>
    </row>
    <row r="392" ht="16.35" customHeight="1">
      <c r="A392" s="21">
        <v>400.532</v>
      </c>
      <c r="B392" s="11">
        <v>34.6077</v>
      </c>
    </row>
    <row r="393" ht="16.35" customHeight="1">
      <c r="A393" s="21">
        <v>401.523</v>
      </c>
      <c r="B393" s="11">
        <v>34.6065</v>
      </c>
    </row>
    <row r="394" ht="16.35" customHeight="1">
      <c r="A394" s="21">
        <v>402.513</v>
      </c>
      <c r="B394" s="11">
        <v>34.6063</v>
      </c>
    </row>
    <row r="395" ht="16.35" customHeight="1">
      <c r="A395" s="21">
        <v>403.504</v>
      </c>
      <c r="B395" s="11">
        <v>34.6061</v>
      </c>
    </row>
    <row r="396" ht="16.35" customHeight="1">
      <c r="A396" s="21">
        <v>404.494</v>
      </c>
      <c r="B396" s="11">
        <v>34.6058</v>
      </c>
    </row>
    <row r="397" ht="16.35" customHeight="1">
      <c r="A397" s="21">
        <v>405.485</v>
      </c>
      <c r="B397" s="11">
        <v>34.605</v>
      </c>
    </row>
    <row r="398" ht="16.35" customHeight="1">
      <c r="A398" s="21">
        <v>406.475</v>
      </c>
      <c r="B398" s="11">
        <v>34.6044</v>
      </c>
    </row>
    <row r="399" ht="16.35" customHeight="1">
      <c r="A399" s="21">
        <v>407.465</v>
      </c>
      <c r="B399" s="11">
        <v>34.6039</v>
      </c>
    </row>
    <row r="400" ht="16.35" customHeight="1">
      <c r="A400" s="21">
        <v>408.456</v>
      </c>
      <c r="B400" s="11">
        <v>34.6037</v>
      </c>
    </row>
    <row r="401" ht="16.35" customHeight="1">
      <c r="A401" s="21">
        <v>409.446</v>
      </c>
      <c r="B401" s="11">
        <v>34.6036</v>
      </c>
    </row>
    <row r="402" ht="16.35" customHeight="1">
      <c r="A402" s="21">
        <v>410.437</v>
      </c>
      <c r="B402" s="11">
        <v>34.6035</v>
      </c>
    </row>
    <row r="403" ht="16.35" customHeight="1">
      <c r="A403" s="21">
        <v>411.427</v>
      </c>
      <c r="B403" s="11">
        <v>34.6032</v>
      </c>
    </row>
    <row r="404" ht="16.35" customHeight="1">
      <c r="A404" s="21">
        <v>412.418</v>
      </c>
      <c r="B404" s="11">
        <v>34.6022</v>
      </c>
    </row>
    <row r="405" ht="16.35" customHeight="1">
      <c r="A405" s="21">
        <v>413.408</v>
      </c>
      <c r="B405" s="11">
        <v>34.6005</v>
      </c>
    </row>
    <row r="406" ht="16.35" customHeight="1">
      <c r="A406" s="21">
        <v>414.398</v>
      </c>
      <c r="B406" s="11">
        <v>34.5995</v>
      </c>
    </row>
    <row r="407" ht="16.35" customHeight="1">
      <c r="A407" s="21">
        <v>415.389</v>
      </c>
      <c r="B407" s="11">
        <v>34.5988</v>
      </c>
    </row>
    <row r="408" ht="16.35" customHeight="1">
      <c r="A408" s="21">
        <v>416.379</v>
      </c>
      <c r="B408" s="11">
        <v>34.5981</v>
      </c>
    </row>
    <row r="409" ht="16.35" customHeight="1">
      <c r="A409" s="21">
        <v>417.369</v>
      </c>
      <c r="B409" s="11">
        <v>34.5961</v>
      </c>
    </row>
    <row r="410" ht="16.35" customHeight="1">
      <c r="A410" s="21">
        <v>418.36</v>
      </c>
      <c r="B410" s="11">
        <v>34.5943</v>
      </c>
    </row>
    <row r="411" ht="16.35" customHeight="1">
      <c r="A411" s="21">
        <v>419.35</v>
      </c>
      <c r="B411" s="11">
        <v>34.5916</v>
      </c>
    </row>
    <row r="412" ht="16.35" customHeight="1">
      <c r="A412" s="21">
        <v>420.34</v>
      </c>
      <c r="B412" s="11">
        <v>34.5896</v>
      </c>
    </row>
    <row r="413" ht="16.35" customHeight="1">
      <c r="A413" s="21">
        <v>421.331</v>
      </c>
      <c r="B413" s="11">
        <v>34.5887</v>
      </c>
    </row>
    <row r="414" ht="16.35" customHeight="1">
      <c r="A414" s="21">
        <v>422.321</v>
      </c>
      <c r="B414" s="11">
        <v>34.5884</v>
      </c>
    </row>
    <row r="415" ht="16.35" customHeight="1">
      <c r="A415" s="21">
        <v>423.311</v>
      </c>
      <c r="B415" s="11">
        <v>34.5866</v>
      </c>
    </row>
    <row r="416" ht="16.35" customHeight="1">
      <c r="A416" s="21">
        <v>424.302</v>
      </c>
      <c r="B416" s="11">
        <v>34.586</v>
      </c>
    </row>
    <row r="417" ht="16.35" customHeight="1">
      <c r="A417" s="21">
        <v>425.292</v>
      </c>
      <c r="B417" s="11">
        <v>34.5857</v>
      </c>
    </row>
    <row r="418" ht="16.35" customHeight="1">
      <c r="A418" s="21">
        <v>426.282</v>
      </c>
      <c r="B418" s="11">
        <v>34.5857</v>
      </c>
    </row>
    <row r="419" ht="16.35" customHeight="1">
      <c r="A419" s="21">
        <v>427.273</v>
      </c>
      <c r="B419" s="11">
        <v>34.5856</v>
      </c>
    </row>
    <row r="420" ht="16.35" customHeight="1">
      <c r="A420" s="21">
        <v>428.263</v>
      </c>
      <c r="B420" s="11">
        <v>34.5858</v>
      </c>
    </row>
    <row r="421" ht="16.35" customHeight="1">
      <c r="A421" s="21">
        <v>429.253</v>
      </c>
      <c r="B421" s="11">
        <v>34.5865</v>
      </c>
    </row>
    <row r="422" ht="16.35" customHeight="1">
      <c r="A422" s="21">
        <v>430.244</v>
      </c>
      <c r="B422" s="11">
        <v>34.5856</v>
      </c>
    </row>
    <row r="423" ht="16.35" customHeight="1">
      <c r="A423" s="21">
        <v>431.234</v>
      </c>
      <c r="B423" s="11">
        <v>34.5847</v>
      </c>
    </row>
    <row r="424" ht="16.35" customHeight="1">
      <c r="A424" s="21">
        <v>432.224</v>
      </c>
      <c r="B424" s="11">
        <v>34.5843</v>
      </c>
    </row>
    <row r="425" ht="16.35" customHeight="1">
      <c r="A425" s="21">
        <v>433.215</v>
      </c>
      <c r="B425" s="11">
        <v>34.5849</v>
      </c>
    </row>
    <row r="426" ht="16.35" customHeight="1">
      <c r="A426" s="21">
        <v>434.205</v>
      </c>
      <c r="B426" s="11">
        <v>34.5869</v>
      </c>
    </row>
    <row r="427" ht="16.35" customHeight="1">
      <c r="A427" s="21">
        <v>435.195</v>
      </c>
      <c r="B427" s="11">
        <v>34.5868</v>
      </c>
    </row>
    <row r="428" ht="16.35" customHeight="1">
      <c r="A428" s="21">
        <v>436.185</v>
      </c>
      <c r="B428" s="11">
        <v>34.5858</v>
      </c>
    </row>
    <row r="429" ht="16.35" customHeight="1">
      <c r="A429" s="21">
        <v>437.176</v>
      </c>
      <c r="B429" s="11">
        <v>34.5853</v>
      </c>
    </row>
    <row r="430" ht="16.35" customHeight="1">
      <c r="A430" s="21">
        <v>438.166</v>
      </c>
      <c r="B430" s="11">
        <v>34.5861</v>
      </c>
    </row>
    <row r="431" ht="16.35" customHeight="1">
      <c r="A431" s="21">
        <v>439.156</v>
      </c>
      <c r="B431" s="11">
        <v>34.587</v>
      </c>
    </row>
    <row r="432" ht="16.35" customHeight="1">
      <c r="A432" s="21">
        <v>440.147</v>
      </c>
      <c r="B432" s="11">
        <v>34.5876</v>
      </c>
    </row>
    <row r="433" ht="16.35" customHeight="1">
      <c r="A433" s="21">
        <v>441.137</v>
      </c>
      <c r="B433" s="11">
        <v>34.588</v>
      </c>
    </row>
    <row r="434" ht="16.35" customHeight="1">
      <c r="A434" s="21">
        <v>442.127</v>
      </c>
      <c r="B434" s="11">
        <v>34.5879</v>
      </c>
    </row>
    <row r="435" ht="16.35" customHeight="1">
      <c r="A435" s="21">
        <v>443.117</v>
      </c>
      <c r="B435" s="11">
        <v>34.5879</v>
      </c>
    </row>
    <row r="436" ht="16.35" customHeight="1">
      <c r="A436" s="21">
        <v>444.108</v>
      </c>
      <c r="B436" s="11">
        <v>34.5872</v>
      </c>
    </row>
    <row r="437" ht="16.35" customHeight="1">
      <c r="A437" s="21">
        <v>445.098</v>
      </c>
      <c r="B437" s="11">
        <v>34.5858</v>
      </c>
    </row>
    <row r="438" ht="16.35" customHeight="1">
      <c r="A438" s="21">
        <v>446.088</v>
      </c>
      <c r="B438" s="11">
        <v>34.5852</v>
      </c>
    </row>
    <row r="439" ht="16.35" customHeight="1">
      <c r="A439" s="21">
        <v>447.078</v>
      </c>
      <c r="B439" s="11">
        <v>34.5845</v>
      </c>
    </row>
    <row r="440" ht="16.35" customHeight="1">
      <c r="A440" s="12">
        <v>448.068</v>
      </c>
      <c r="B440" s="13">
        <v>34.5819</v>
      </c>
    </row>
    <row r="441" ht="16.35" customHeight="1">
      <c r="A441" s="21">
        <v>449.059</v>
      </c>
      <c r="B441" s="11">
        <v>34.58</v>
      </c>
    </row>
    <row r="442" ht="16.35" customHeight="1">
      <c r="A442" s="21">
        <v>450.049</v>
      </c>
      <c r="B442" s="11">
        <v>34.5789</v>
      </c>
    </row>
    <row r="443" ht="16.35" customHeight="1">
      <c r="A443" s="21">
        <v>451.039</v>
      </c>
      <c r="B443" s="11">
        <v>34.5773</v>
      </c>
    </row>
    <row r="444" ht="16.35" customHeight="1">
      <c r="A444" s="21">
        <v>452.029</v>
      </c>
      <c r="B444" s="11">
        <v>34.5742</v>
      </c>
    </row>
    <row r="445" ht="16.35" customHeight="1">
      <c r="A445" s="21">
        <v>453.02</v>
      </c>
      <c r="B445" s="11">
        <v>34.5711</v>
      </c>
    </row>
    <row r="446" ht="16.35" customHeight="1">
      <c r="A446" s="21">
        <v>454.01</v>
      </c>
      <c r="B446" s="11">
        <v>34.5688</v>
      </c>
    </row>
    <row r="447" ht="16.35" customHeight="1">
      <c r="A447" s="21">
        <v>455</v>
      </c>
      <c r="B447" s="11">
        <v>34.5676</v>
      </c>
    </row>
    <row r="448" ht="16.35" customHeight="1">
      <c r="A448" s="21">
        <v>455.99</v>
      </c>
      <c r="B448" s="11">
        <v>34.5659</v>
      </c>
    </row>
    <row r="449" ht="16.35" customHeight="1">
      <c r="A449" s="21">
        <v>456.98</v>
      </c>
      <c r="B449" s="11">
        <v>34.5615</v>
      </c>
    </row>
    <row r="450" ht="16.35" customHeight="1">
      <c r="A450" s="21">
        <v>457.971</v>
      </c>
      <c r="B450" s="11">
        <v>34.5581</v>
      </c>
    </row>
    <row r="451" ht="16.35" customHeight="1">
      <c r="A451" s="21">
        <v>458.961</v>
      </c>
      <c r="B451" s="11">
        <v>34.5534</v>
      </c>
    </row>
    <row r="452" ht="16.35" customHeight="1">
      <c r="A452" s="21">
        <v>459.951</v>
      </c>
      <c r="B452" s="11">
        <v>34.551</v>
      </c>
    </row>
    <row r="453" ht="16.35" customHeight="1">
      <c r="A453" s="21">
        <v>460.941</v>
      </c>
      <c r="B453" s="11">
        <v>34.546</v>
      </c>
    </row>
    <row r="454" ht="16.35" customHeight="1">
      <c r="A454" s="21">
        <v>461.931</v>
      </c>
      <c r="B454" s="11">
        <v>34.5433</v>
      </c>
    </row>
    <row r="455" ht="16.35" customHeight="1">
      <c r="A455" s="21">
        <v>462.921</v>
      </c>
      <c r="B455" s="11">
        <v>34.5418</v>
      </c>
    </row>
    <row r="456" ht="16.35" customHeight="1">
      <c r="A456" s="21">
        <v>463.912</v>
      </c>
      <c r="B456" s="11">
        <v>34.541</v>
      </c>
    </row>
    <row r="457" ht="16.35" customHeight="1">
      <c r="A457" s="21">
        <v>464.902</v>
      </c>
      <c r="B457" s="11">
        <v>34.5406</v>
      </c>
    </row>
    <row r="458" ht="16.35" customHeight="1">
      <c r="A458" s="21">
        <v>465.892</v>
      </c>
      <c r="B458" s="11">
        <v>34.5411</v>
      </c>
    </row>
    <row r="459" ht="16.35" customHeight="1">
      <c r="A459" s="21">
        <v>466.882</v>
      </c>
      <c r="B459" s="11">
        <v>34.54</v>
      </c>
    </row>
    <row r="460" ht="16.35" customHeight="1">
      <c r="A460" s="21">
        <v>467.872</v>
      </c>
      <c r="B460" s="11">
        <v>34.5396</v>
      </c>
    </row>
    <row r="461" ht="16.35" customHeight="1">
      <c r="A461" s="21">
        <v>468.862</v>
      </c>
      <c r="B461" s="11">
        <v>34.5391</v>
      </c>
    </row>
    <row r="462" ht="16.35" customHeight="1">
      <c r="A462" s="21">
        <v>469.852</v>
      </c>
      <c r="B462" s="11">
        <v>34.5375</v>
      </c>
    </row>
    <row r="463" ht="16.35" customHeight="1">
      <c r="A463" s="21">
        <v>470.842</v>
      </c>
      <c r="B463" s="11">
        <v>34.5363</v>
      </c>
    </row>
    <row r="464" ht="16.35" customHeight="1">
      <c r="A464" s="21">
        <v>471.833</v>
      </c>
      <c r="B464" s="11">
        <v>34.5355</v>
      </c>
    </row>
    <row r="465" ht="16.35" customHeight="1">
      <c r="A465" s="21">
        <v>472.823</v>
      </c>
      <c r="B465" s="11">
        <v>34.5346</v>
      </c>
    </row>
    <row r="466" ht="16.35" customHeight="1">
      <c r="A466" s="21">
        <v>473.813</v>
      </c>
      <c r="B466" s="11">
        <v>34.534</v>
      </c>
    </row>
    <row r="467" ht="16.35" customHeight="1">
      <c r="A467" s="21">
        <v>474.803</v>
      </c>
      <c r="B467" s="11">
        <v>34.5333</v>
      </c>
    </row>
    <row r="468" ht="16.35" customHeight="1">
      <c r="A468" s="21">
        <v>475.793</v>
      </c>
      <c r="B468" s="11">
        <v>34.5329</v>
      </c>
    </row>
    <row r="469" ht="16.35" customHeight="1">
      <c r="A469" s="21">
        <v>476.783</v>
      </c>
      <c r="B469" s="11">
        <v>34.5328</v>
      </c>
    </row>
    <row r="470" ht="16.35" customHeight="1">
      <c r="A470" s="21">
        <v>477.773</v>
      </c>
      <c r="B470" s="11">
        <v>34.5321</v>
      </c>
    </row>
    <row r="471" ht="16.35" customHeight="1">
      <c r="A471" s="21">
        <v>478.763</v>
      </c>
      <c r="B471" s="11">
        <v>34.5308</v>
      </c>
    </row>
    <row r="472" ht="16.35" customHeight="1">
      <c r="A472" s="21">
        <v>479.753</v>
      </c>
      <c r="B472" s="11">
        <v>34.5299</v>
      </c>
    </row>
    <row r="473" ht="16.35" customHeight="1">
      <c r="A473" s="21">
        <v>480.743</v>
      </c>
      <c r="B473" s="11">
        <v>34.5295</v>
      </c>
    </row>
    <row r="474" ht="16.35" customHeight="1">
      <c r="A474" s="21">
        <v>481.733</v>
      </c>
      <c r="B474" s="11">
        <v>34.5284</v>
      </c>
    </row>
    <row r="475" ht="16.35" customHeight="1">
      <c r="A475" s="21">
        <v>482.723</v>
      </c>
      <c r="B475" s="11">
        <v>34.5269</v>
      </c>
    </row>
    <row r="476" ht="16.35" customHeight="1">
      <c r="A476" s="21">
        <v>483.713</v>
      </c>
      <c r="B476" s="11">
        <v>34.5225</v>
      </c>
    </row>
    <row r="477" ht="16.35" customHeight="1">
      <c r="A477" s="21">
        <v>484.704</v>
      </c>
      <c r="B477" s="11">
        <v>34.5189</v>
      </c>
    </row>
    <row r="478" ht="16.35" customHeight="1">
      <c r="A478" s="21">
        <v>485.694</v>
      </c>
      <c r="B478" s="11">
        <v>34.5168</v>
      </c>
    </row>
    <row r="479" ht="16.35" customHeight="1">
      <c r="A479" s="21">
        <v>486.684</v>
      </c>
      <c r="B479" s="11">
        <v>34.5151</v>
      </c>
    </row>
    <row r="480" ht="16.35" customHeight="1">
      <c r="A480" s="21">
        <v>487.674</v>
      </c>
      <c r="B480" s="11">
        <v>34.5133</v>
      </c>
    </row>
    <row r="481" ht="16.35" customHeight="1">
      <c r="A481" s="21">
        <v>488.664</v>
      </c>
      <c r="B481" s="11">
        <v>34.5117</v>
      </c>
    </row>
    <row r="482" ht="16.35" customHeight="1">
      <c r="A482" s="21">
        <v>489.654</v>
      </c>
      <c r="B482" s="11">
        <v>34.5106</v>
      </c>
    </row>
    <row r="483" ht="16.35" customHeight="1">
      <c r="A483" s="21">
        <v>490.644</v>
      </c>
      <c r="B483" s="11">
        <v>34.5095</v>
      </c>
    </row>
    <row r="484" ht="16.35" customHeight="1">
      <c r="A484" s="21">
        <v>491.634</v>
      </c>
      <c r="B484" s="11">
        <v>34.5063</v>
      </c>
    </row>
    <row r="485" ht="16.35" customHeight="1">
      <c r="A485" s="21">
        <v>492.624</v>
      </c>
      <c r="B485" s="11">
        <v>34.5028</v>
      </c>
    </row>
    <row r="486" ht="16.35" customHeight="1">
      <c r="A486" s="21">
        <v>493.614</v>
      </c>
      <c r="B486" s="11">
        <v>34.5</v>
      </c>
    </row>
    <row r="487" ht="16.35" customHeight="1">
      <c r="A487" s="21">
        <v>494.604</v>
      </c>
      <c r="B487" s="11">
        <v>34.498</v>
      </c>
    </row>
    <row r="488" ht="16.35" customHeight="1">
      <c r="A488" s="21">
        <v>495.594</v>
      </c>
      <c r="B488" s="11">
        <v>34.495</v>
      </c>
    </row>
    <row r="489" ht="16.35" customHeight="1">
      <c r="A489" s="21">
        <v>496.584</v>
      </c>
      <c r="B489" s="11">
        <v>34.4936</v>
      </c>
    </row>
    <row r="490" ht="16.35" customHeight="1">
      <c r="A490" s="21">
        <v>497.574</v>
      </c>
      <c r="B490" s="11">
        <v>34.4929</v>
      </c>
    </row>
    <row r="491" ht="16.35" customHeight="1">
      <c r="A491" s="21">
        <v>498.564</v>
      </c>
      <c r="B491" s="11">
        <v>34.4919</v>
      </c>
    </row>
    <row r="492" ht="16.35" customHeight="1">
      <c r="A492" s="21">
        <v>499.554</v>
      </c>
      <c r="B492" s="11">
        <v>34.4918</v>
      </c>
    </row>
    <row r="493" ht="16.35" customHeight="1">
      <c r="A493" s="21">
        <v>500.544</v>
      </c>
      <c r="B493" s="11">
        <v>34.4913</v>
      </c>
    </row>
    <row r="494" ht="16.35" customHeight="1">
      <c r="A494" s="21">
        <v>501.534</v>
      </c>
      <c r="B494" s="11">
        <v>34.4895</v>
      </c>
    </row>
    <row r="495" ht="16.35" customHeight="1">
      <c r="A495" s="21">
        <v>502.524</v>
      </c>
      <c r="B495" s="11">
        <v>34.4874</v>
      </c>
    </row>
    <row r="496" ht="16.35" customHeight="1">
      <c r="A496" s="21">
        <v>503.514</v>
      </c>
      <c r="B496" s="11">
        <v>34.4868</v>
      </c>
    </row>
    <row r="497" ht="16.35" customHeight="1">
      <c r="A497" s="21">
        <v>504.504</v>
      </c>
      <c r="B497" s="11">
        <v>34.4857</v>
      </c>
    </row>
    <row r="498" ht="16.35" customHeight="1">
      <c r="A498" s="21">
        <v>505.493</v>
      </c>
      <c r="B498" s="11">
        <v>34.4821</v>
      </c>
    </row>
    <row r="499" ht="16.35" customHeight="1">
      <c r="A499" s="21">
        <v>506.483</v>
      </c>
      <c r="B499" s="11">
        <v>34.4786</v>
      </c>
    </row>
    <row r="500" ht="16.35" customHeight="1">
      <c r="A500" s="21">
        <v>507.473</v>
      </c>
      <c r="B500" s="11">
        <v>34.4766</v>
      </c>
    </row>
    <row r="501" ht="16.35" customHeight="1">
      <c r="A501" s="21">
        <v>508.463</v>
      </c>
      <c r="B501" s="11">
        <v>34.4684</v>
      </c>
    </row>
    <row r="502" ht="16.35" customHeight="1">
      <c r="A502" s="21">
        <v>509.453</v>
      </c>
      <c r="B502" s="11">
        <v>34.4673</v>
      </c>
    </row>
    <row r="503" ht="16.35" customHeight="1">
      <c r="A503" s="21">
        <v>510.443</v>
      </c>
      <c r="B503" s="11">
        <v>34.4664</v>
      </c>
    </row>
    <row r="504" ht="16.35" customHeight="1">
      <c r="A504" s="21">
        <v>511.433</v>
      </c>
      <c r="B504" s="11">
        <v>34.4656</v>
      </c>
    </row>
    <row r="505" ht="16.35" customHeight="1">
      <c r="A505" s="21">
        <v>512.423</v>
      </c>
      <c r="B505" s="11">
        <v>34.4651</v>
      </c>
    </row>
    <row r="506" ht="16.35" customHeight="1">
      <c r="A506" s="21">
        <v>513.413</v>
      </c>
      <c r="B506" s="11">
        <v>34.4633</v>
      </c>
    </row>
    <row r="507" ht="16.35" customHeight="1">
      <c r="A507" s="21">
        <v>514.403</v>
      </c>
      <c r="B507" s="11">
        <v>34.4627</v>
      </c>
    </row>
    <row r="508" ht="16.35" customHeight="1">
      <c r="A508" s="21">
        <v>515.393</v>
      </c>
      <c r="B508" s="11">
        <v>34.4615</v>
      </c>
    </row>
    <row r="509" ht="16.35" customHeight="1">
      <c r="A509" s="21">
        <v>516.383</v>
      </c>
      <c r="B509" s="11">
        <v>34.4605</v>
      </c>
    </row>
    <row r="510" ht="16.35" customHeight="1">
      <c r="A510" s="21">
        <v>517.373</v>
      </c>
      <c r="B510" s="11">
        <v>34.4597</v>
      </c>
    </row>
    <row r="511" ht="16.35" customHeight="1">
      <c r="A511" s="21">
        <v>518.362</v>
      </c>
      <c r="B511" s="11">
        <v>34.4586</v>
      </c>
    </row>
    <row r="512" ht="16.35" customHeight="1">
      <c r="A512" s="21">
        <v>519.352</v>
      </c>
      <c r="B512" s="11">
        <v>34.4576</v>
      </c>
    </row>
    <row r="513" ht="16.35" customHeight="1">
      <c r="A513" s="21">
        <v>520.342</v>
      </c>
      <c r="B513" s="11">
        <v>34.4569</v>
      </c>
    </row>
    <row r="514" ht="16.35" customHeight="1">
      <c r="A514" s="21">
        <v>521.332</v>
      </c>
      <c r="B514" s="11">
        <v>34.4562</v>
      </c>
    </row>
    <row r="515" ht="16.35" customHeight="1">
      <c r="A515" s="21">
        <v>522.322</v>
      </c>
      <c r="B515" s="11">
        <v>34.4547</v>
      </c>
    </row>
    <row r="516" ht="16.35" customHeight="1">
      <c r="A516" s="21">
        <v>523.312</v>
      </c>
      <c r="B516" s="11">
        <v>34.4529</v>
      </c>
    </row>
    <row r="517" ht="16.35" customHeight="1">
      <c r="A517" s="21">
        <v>524.302</v>
      </c>
      <c r="B517" s="11">
        <v>34.4506</v>
      </c>
    </row>
    <row r="518" ht="16.35" customHeight="1">
      <c r="A518" s="21">
        <v>525.2910000000001</v>
      </c>
      <c r="B518" s="11">
        <v>34.449</v>
      </c>
    </row>
    <row r="519" ht="16.35" customHeight="1">
      <c r="A519" s="21">
        <v>526.2809999999999</v>
      </c>
      <c r="B519" s="11">
        <v>34.4464</v>
      </c>
    </row>
    <row r="520" ht="16.35" customHeight="1">
      <c r="A520" s="21">
        <v>527.271</v>
      </c>
      <c r="B520" s="11">
        <v>34.4456</v>
      </c>
    </row>
    <row r="521" ht="16.35" customHeight="1">
      <c r="A521" s="21">
        <v>528.261</v>
      </c>
      <c r="B521" s="11">
        <v>34.4442</v>
      </c>
    </row>
    <row r="522" ht="16.35" customHeight="1">
      <c r="A522" s="21">
        <v>529.251</v>
      </c>
      <c r="B522" s="11">
        <v>34.4439</v>
      </c>
    </row>
    <row r="523" ht="16.35" customHeight="1">
      <c r="A523" s="21">
        <v>530.241</v>
      </c>
      <c r="B523" s="11">
        <v>34.4436</v>
      </c>
    </row>
    <row r="524" ht="16.35" customHeight="1">
      <c r="A524" s="21">
        <v>531.231</v>
      </c>
      <c r="B524" s="11">
        <v>34.4435</v>
      </c>
    </row>
    <row r="525" ht="16.35" customHeight="1">
      <c r="A525" s="21">
        <v>532.22</v>
      </c>
      <c r="B525" s="11">
        <v>34.4432</v>
      </c>
    </row>
    <row r="526" ht="16.35" customHeight="1">
      <c r="A526" s="21">
        <v>533.21</v>
      </c>
      <c r="B526" s="11">
        <v>34.4393</v>
      </c>
    </row>
    <row r="527" ht="16.35" customHeight="1">
      <c r="A527" s="21">
        <v>534.2</v>
      </c>
      <c r="B527" s="11">
        <v>34.4356</v>
      </c>
    </row>
    <row r="528" ht="16.35" customHeight="1">
      <c r="A528" s="21">
        <v>535.1900000000001</v>
      </c>
      <c r="B528" s="11">
        <v>34.4338</v>
      </c>
    </row>
    <row r="529" ht="16.35" customHeight="1">
      <c r="A529" s="21">
        <v>536.1799999999999</v>
      </c>
      <c r="B529" s="11">
        <v>34.4312</v>
      </c>
    </row>
    <row r="530" ht="16.35" customHeight="1">
      <c r="A530" s="21">
        <v>537.169</v>
      </c>
      <c r="B530" s="11">
        <v>34.4249</v>
      </c>
    </row>
    <row r="531" ht="16.35" customHeight="1">
      <c r="A531" s="21">
        <v>538.159</v>
      </c>
      <c r="B531" s="11">
        <v>34.4226</v>
      </c>
    </row>
    <row r="532" ht="16.35" customHeight="1">
      <c r="A532" s="21">
        <v>539.149</v>
      </c>
      <c r="B532" s="11">
        <v>34.4222</v>
      </c>
    </row>
    <row r="533" ht="16.35" customHeight="1">
      <c r="A533" s="21">
        <v>540.139</v>
      </c>
      <c r="B533" s="11">
        <v>34.4219</v>
      </c>
    </row>
    <row r="534" ht="16.35" customHeight="1">
      <c r="A534" s="21">
        <v>541.129</v>
      </c>
      <c r="B534" s="11">
        <v>34.4215</v>
      </c>
    </row>
    <row r="535" ht="16.35" customHeight="1">
      <c r="A535" s="21">
        <v>542.1180000000001</v>
      </c>
      <c r="B535" s="11">
        <v>34.4212</v>
      </c>
    </row>
    <row r="536" ht="16.35" customHeight="1">
      <c r="A536" s="21">
        <v>543.1079999999999</v>
      </c>
      <c r="B536" s="11">
        <v>34.421</v>
      </c>
    </row>
    <row r="537" ht="16.35" customHeight="1">
      <c r="A537" s="21">
        <v>544.098</v>
      </c>
      <c r="B537" s="11">
        <v>34.4203</v>
      </c>
    </row>
    <row r="538" ht="16.35" customHeight="1">
      <c r="A538" s="21">
        <v>545.088</v>
      </c>
      <c r="B538" s="11">
        <v>34.4202</v>
      </c>
    </row>
    <row r="539" ht="16.35" customHeight="1">
      <c r="A539" s="21">
        <v>546.077</v>
      </c>
      <c r="B539" s="11">
        <v>34.4201</v>
      </c>
    </row>
    <row r="540" ht="16.35" customHeight="1">
      <c r="A540" s="21">
        <v>547.067</v>
      </c>
      <c r="B540" s="11">
        <v>34.4201</v>
      </c>
    </row>
    <row r="541" ht="16.35" customHeight="1">
      <c r="A541" s="21">
        <v>548.057</v>
      </c>
      <c r="B541" s="11">
        <v>34.4201</v>
      </c>
    </row>
    <row r="542" ht="16.35" customHeight="1">
      <c r="A542" s="21">
        <v>549.047</v>
      </c>
      <c r="B542" s="11">
        <v>34.4202</v>
      </c>
    </row>
    <row r="543" ht="16.35" customHeight="1">
      <c r="A543" s="21">
        <v>550.0359999999999</v>
      </c>
      <c r="B543" s="11">
        <v>34.4203</v>
      </c>
    </row>
    <row r="544" ht="16.35" customHeight="1">
      <c r="A544" s="21">
        <v>551.026</v>
      </c>
      <c r="B544" s="11">
        <v>34.4201</v>
      </c>
    </row>
    <row r="545" ht="16.35" customHeight="1">
      <c r="A545" s="21">
        <v>552.016</v>
      </c>
      <c r="B545" s="11">
        <v>34.4199</v>
      </c>
    </row>
    <row r="546" ht="16.35" customHeight="1">
      <c r="A546" s="21">
        <v>553.005</v>
      </c>
      <c r="B546" s="11">
        <v>34.4196</v>
      </c>
    </row>
    <row r="547" ht="16.35" customHeight="1">
      <c r="A547" s="21">
        <v>553.995</v>
      </c>
      <c r="B547" s="11">
        <v>34.4184</v>
      </c>
    </row>
    <row r="548" ht="16.35" customHeight="1">
      <c r="A548" s="21">
        <v>554.985</v>
      </c>
      <c r="B548" s="11">
        <v>34.418</v>
      </c>
    </row>
    <row r="549" ht="16.35" customHeight="1">
      <c r="A549" s="21">
        <v>555.975</v>
      </c>
      <c r="B549" s="11">
        <v>34.418</v>
      </c>
    </row>
    <row r="550" ht="16.35" customHeight="1">
      <c r="A550" s="21">
        <v>556.9640000000001</v>
      </c>
      <c r="B550" s="11">
        <v>34.4176</v>
      </c>
    </row>
    <row r="551" ht="16.35" customHeight="1">
      <c r="A551" s="21">
        <v>557.954</v>
      </c>
      <c r="B551" s="11">
        <v>34.4166</v>
      </c>
    </row>
    <row r="552" ht="16.35" customHeight="1">
      <c r="A552" s="21">
        <v>558.944</v>
      </c>
      <c r="B552" s="11">
        <v>34.4159</v>
      </c>
    </row>
    <row r="553" ht="16.35" customHeight="1">
      <c r="A553" s="21">
        <v>559.933</v>
      </c>
      <c r="B553" s="11">
        <v>34.4143</v>
      </c>
    </row>
    <row r="554" ht="16.35" customHeight="1">
      <c r="A554" s="21">
        <v>560.923</v>
      </c>
      <c r="B554" s="11">
        <v>34.4124</v>
      </c>
    </row>
    <row r="555" ht="16.35" customHeight="1">
      <c r="A555" s="21">
        <v>561.913</v>
      </c>
      <c r="B555" s="11">
        <v>34.4092</v>
      </c>
    </row>
    <row r="556" ht="16.35" customHeight="1">
      <c r="A556" s="21">
        <v>562.903</v>
      </c>
      <c r="B556" s="11">
        <v>34.407</v>
      </c>
    </row>
    <row r="557" ht="16.35" customHeight="1">
      <c r="A557" s="21">
        <v>563.8920000000001</v>
      </c>
      <c r="B557" s="11">
        <v>34.4066</v>
      </c>
    </row>
    <row r="558" ht="16.35" customHeight="1">
      <c r="A558" s="21">
        <v>564.8819999999999</v>
      </c>
      <c r="B558" s="11">
        <v>34.4066</v>
      </c>
    </row>
    <row r="559" ht="16.35" customHeight="1">
      <c r="A559" s="21">
        <v>565.871</v>
      </c>
      <c r="B559" s="11">
        <v>34.4065</v>
      </c>
    </row>
    <row r="560" ht="16.35" customHeight="1">
      <c r="A560" s="21">
        <v>566.861</v>
      </c>
      <c r="B560" s="11">
        <v>34.405</v>
      </c>
    </row>
    <row r="561" ht="16.35" customHeight="1">
      <c r="A561" s="21">
        <v>567.851</v>
      </c>
      <c r="B561" s="11">
        <v>34.4054</v>
      </c>
    </row>
    <row r="562" ht="16.35" customHeight="1">
      <c r="A562" s="21">
        <v>568.84</v>
      </c>
      <c r="B562" s="11">
        <v>34.407</v>
      </c>
    </row>
    <row r="563" ht="16.35" customHeight="1">
      <c r="A563" s="21">
        <v>569.83</v>
      </c>
      <c r="B563" s="11">
        <v>34.4063</v>
      </c>
    </row>
    <row r="564" ht="16.35" customHeight="1">
      <c r="A564" s="21">
        <v>570.8200000000001</v>
      </c>
      <c r="B564" s="11">
        <v>34.4058</v>
      </c>
    </row>
    <row r="565" ht="16.35" customHeight="1">
      <c r="A565" s="21">
        <v>571.809</v>
      </c>
      <c r="B565" s="11">
        <v>34.4057</v>
      </c>
    </row>
    <row r="566" ht="16.35" customHeight="1">
      <c r="A566" s="21">
        <v>572.799</v>
      </c>
      <c r="B566" s="11">
        <v>34.4067</v>
      </c>
    </row>
    <row r="567" ht="16.35" customHeight="1">
      <c r="A567" s="21">
        <v>573.789</v>
      </c>
      <c r="B567" s="11">
        <v>34.4088</v>
      </c>
    </row>
    <row r="568" ht="16.35" customHeight="1">
      <c r="A568" s="21">
        <v>574.778</v>
      </c>
      <c r="B568" s="11">
        <v>34.4094</v>
      </c>
    </row>
    <row r="569" ht="16.35" customHeight="1">
      <c r="A569" s="21">
        <v>575.768</v>
      </c>
      <c r="B569" s="11">
        <v>34.4096</v>
      </c>
    </row>
    <row r="570" ht="16.35" customHeight="1">
      <c r="A570" s="21">
        <v>576.7569999999999</v>
      </c>
      <c r="B570" s="11">
        <v>34.4097</v>
      </c>
    </row>
    <row r="571" ht="16.35" customHeight="1">
      <c r="A571" s="21">
        <v>577.747</v>
      </c>
      <c r="B571" s="11">
        <v>34.41</v>
      </c>
    </row>
    <row r="572" ht="16.35" customHeight="1">
      <c r="A572" s="21">
        <v>578.737</v>
      </c>
      <c r="B572" s="11">
        <v>34.4097</v>
      </c>
    </row>
    <row r="573" ht="16.35" customHeight="1">
      <c r="A573" s="21">
        <v>579.726</v>
      </c>
      <c r="B573" s="11">
        <v>34.4097</v>
      </c>
    </row>
    <row r="574" ht="16.35" customHeight="1">
      <c r="A574" s="21">
        <v>580.716</v>
      </c>
      <c r="B574" s="11">
        <v>34.4093</v>
      </c>
    </row>
    <row r="575" ht="16.35" customHeight="1">
      <c r="A575" s="21">
        <v>581.706</v>
      </c>
      <c r="B575" s="11">
        <v>34.4086</v>
      </c>
    </row>
    <row r="576" ht="16.35" customHeight="1">
      <c r="A576" s="21">
        <v>582.6950000000001</v>
      </c>
      <c r="B576" s="11">
        <v>34.4068</v>
      </c>
    </row>
    <row r="577" ht="16.35" customHeight="1">
      <c r="A577" s="21">
        <v>583.6849999999999</v>
      </c>
      <c r="B577" s="11">
        <v>34.4064</v>
      </c>
    </row>
    <row r="578" ht="16.35" customHeight="1">
      <c r="A578" s="21">
        <v>584.674</v>
      </c>
      <c r="B578" s="11">
        <v>34.4059</v>
      </c>
    </row>
    <row r="579" ht="16.35" customHeight="1">
      <c r="A579" s="21">
        <v>585.664</v>
      </c>
      <c r="B579" s="11">
        <v>34.406</v>
      </c>
    </row>
    <row r="580" ht="16.35" customHeight="1">
      <c r="A580" s="21">
        <v>586.653</v>
      </c>
      <c r="B580" s="11">
        <v>34.4057</v>
      </c>
    </row>
    <row r="581" ht="16.35" customHeight="1">
      <c r="A581" s="21">
        <v>587.643</v>
      </c>
      <c r="B581" s="11">
        <v>34.4054</v>
      </c>
    </row>
    <row r="582" ht="16.35" customHeight="1">
      <c r="A582" s="21">
        <v>588.6319999999999</v>
      </c>
      <c r="B582" s="11">
        <v>34.4036</v>
      </c>
    </row>
    <row r="583" ht="16.35" customHeight="1">
      <c r="A583" s="21">
        <v>589.622</v>
      </c>
      <c r="B583" s="11">
        <v>34.4023</v>
      </c>
    </row>
    <row r="584" ht="16.35" customHeight="1">
      <c r="A584" s="21">
        <v>590.611</v>
      </c>
      <c r="B584" s="11">
        <v>34.4008</v>
      </c>
    </row>
    <row r="585" ht="16.35" customHeight="1">
      <c r="A585" s="21">
        <v>591.601</v>
      </c>
      <c r="B585" s="11">
        <v>34.3995</v>
      </c>
    </row>
    <row r="586" ht="16.35" customHeight="1">
      <c r="A586" s="21">
        <v>592.591</v>
      </c>
      <c r="B586" s="11">
        <v>34.3983</v>
      </c>
    </row>
    <row r="587" ht="16.35" customHeight="1">
      <c r="A587" s="21">
        <v>593.58</v>
      </c>
      <c r="B587" s="11">
        <v>34.3975</v>
      </c>
    </row>
    <row r="588" ht="16.35" customHeight="1">
      <c r="A588" s="21">
        <v>594.5700000000001</v>
      </c>
      <c r="B588" s="11">
        <v>34.3965</v>
      </c>
    </row>
    <row r="589" ht="16.35" customHeight="1">
      <c r="A589" s="21">
        <v>595.559</v>
      </c>
      <c r="B589" s="11">
        <v>34.3946</v>
      </c>
    </row>
    <row r="590" ht="16.35" customHeight="1">
      <c r="A590" s="21">
        <v>596.549</v>
      </c>
      <c r="B590" s="11">
        <v>34.3936</v>
      </c>
    </row>
    <row r="591" ht="16.35" customHeight="1">
      <c r="A591" s="21">
        <v>597.538</v>
      </c>
      <c r="B591" s="11">
        <v>34.3946</v>
      </c>
    </row>
    <row r="592" ht="16.35" customHeight="1">
      <c r="A592" s="21">
        <v>598.528</v>
      </c>
      <c r="B592" s="11">
        <v>34.3953</v>
      </c>
    </row>
    <row r="593" ht="16.35" customHeight="1">
      <c r="A593" s="21">
        <v>599.5170000000001</v>
      </c>
      <c r="B593" s="11">
        <v>34.3941</v>
      </c>
    </row>
    <row r="594" ht="16.35" customHeight="1">
      <c r="A594" s="21">
        <v>600.5069999999999</v>
      </c>
      <c r="B594" s="11">
        <v>34.3917</v>
      </c>
    </row>
    <row r="595" ht="16.35" customHeight="1">
      <c r="A595" s="21">
        <v>601.496</v>
      </c>
      <c r="B595" s="11">
        <v>34.39</v>
      </c>
    </row>
    <row r="596" ht="16.35" customHeight="1">
      <c r="A596" s="21">
        <v>602.486</v>
      </c>
      <c r="B596" s="11">
        <v>34.3893</v>
      </c>
    </row>
    <row r="597" ht="16.35" customHeight="1">
      <c r="A597" s="21">
        <v>603.475</v>
      </c>
      <c r="B597" s="11">
        <v>34.3849</v>
      </c>
    </row>
    <row r="598" ht="16.35" customHeight="1">
      <c r="A598" s="21">
        <v>604.465</v>
      </c>
      <c r="B598" s="11">
        <v>34.3834</v>
      </c>
    </row>
    <row r="599" ht="16.35" customHeight="1">
      <c r="A599" s="21">
        <v>605.454</v>
      </c>
      <c r="B599" s="11">
        <v>34.3828</v>
      </c>
    </row>
    <row r="600" ht="16.35" customHeight="1">
      <c r="A600" s="21">
        <v>606.444</v>
      </c>
      <c r="B600" s="11">
        <v>34.3821</v>
      </c>
    </row>
    <row r="601" ht="16.35" customHeight="1">
      <c r="A601" s="21">
        <v>607.433</v>
      </c>
      <c r="B601" s="11">
        <v>34.3807</v>
      </c>
    </row>
    <row r="602" ht="16.35" customHeight="1">
      <c r="A602" s="21">
        <v>608.423</v>
      </c>
      <c r="B602" s="11">
        <v>34.3795</v>
      </c>
    </row>
    <row r="603" ht="16.35" customHeight="1">
      <c r="A603" s="21">
        <v>609.412</v>
      </c>
      <c r="B603" s="11">
        <v>34.3789</v>
      </c>
    </row>
    <row r="604" ht="16.35" customHeight="1">
      <c r="A604" s="21">
        <v>610.401</v>
      </c>
      <c r="B604" s="11">
        <v>34.3783</v>
      </c>
    </row>
    <row r="605" ht="16.35" customHeight="1">
      <c r="A605" s="21">
        <v>611.391</v>
      </c>
      <c r="B605" s="11">
        <v>34.3771</v>
      </c>
    </row>
    <row r="606" ht="16.35" customHeight="1">
      <c r="A606" s="21">
        <v>612.38</v>
      </c>
      <c r="B606" s="11">
        <v>34.3758</v>
      </c>
    </row>
    <row r="607" ht="16.35" customHeight="1">
      <c r="A607" s="21">
        <v>613.37</v>
      </c>
      <c r="B607" s="11">
        <v>34.3733</v>
      </c>
    </row>
    <row r="608" ht="16.35" customHeight="1">
      <c r="A608" s="21">
        <v>614.359</v>
      </c>
      <c r="B608" s="11">
        <v>34.3721</v>
      </c>
    </row>
    <row r="609" ht="16.35" customHeight="1">
      <c r="A609" s="21">
        <v>615.349</v>
      </c>
      <c r="B609" s="11">
        <v>34.3711</v>
      </c>
    </row>
    <row r="610" ht="16.35" customHeight="1">
      <c r="A610" s="21">
        <v>616.338</v>
      </c>
      <c r="B610" s="11">
        <v>34.3706</v>
      </c>
    </row>
    <row r="611" ht="16.35" customHeight="1">
      <c r="A611" s="21">
        <v>617.327</v>
      </c>
      <c r="B611" s="11">
        <v>34.3696</v>
      </c>
    </row>
    <row r="612" ht="16.35" customHeight="1">
      <c r="A612" s="21">
        <v>618.317</v>
      </c>
      <c r="B612" s="11">
        <v>34.3691</v>
      </c>
    </row>
    <row r="613" ht="16.35" customHeight="1">
      <c r="A613" s="21">
        <v>619.306</v>
      </c>
      <c r="B613" s="11">
        <v>34.3688</v>
      </c>
    </row>
    <row r="614" ht="16.35" customHeight="1">
      <c r="A614" s="21">
        <v>620.296</v>
      </c>
      <c r="B614" s="11">
        <v>34.3685</v>
      </c>
    </row>
    <row r="615" ht="16.35" customHeight="1">
      <c r="A615" s="21">
        <v>621.285</v>
      </c>
      <c r="B615" s="11">
        <v>34.3684</v>
      </c>
    </row>
    <row r="616" ht="16.35" customHeight="1">
      <c r="A616" s="21">
        <v>622.274</v>
      </c>
      <c r="B616" s="11">
        <v>34.3683</v>
      </c>
    </row>
    <row r="617" ht="16.35" customHeight="1">
      <c r="A617" s="21">
        <v>623.264</v>
      </c>
      <c r="B617" s="11">
        <v>34.3683</v>
      </c>
    </row>
    <row r="618" ht="16.35" customHeight="1">
      <c r="A618" s="21">
        <v>624.253</v>
      </c>
      <c r="B618" s="11">
        <v>34.3684</v>
      </c>
    </row>
    <row r="619" ht="16.35" customHeight="1">
      <c r="A619" s="21">
        <v>625.2430000000001</v>
      </c>
      <c r="B619" s="11">
        <v>34.3678</v>
      </c>
    </row>
    <row r="620" ht="16.35" customHeight="1">
      <c r="A620" s="21">
        <v>626.232</v>
      </c>
      <c r="B620" s="11">
        <v>34.3677</v>
      </c>
    </row>
    <row r="621" ht="16.35" customHeight="1">
      <c r="A621" s="21">
        <v>627.221</v>
      </c>
      <c r="B621" s="11">
        <v>34.3676</v>
      </c>
    </row>
    <row r="622" ht="16.35" customHeight="1">
      <c r="A622" s="21">
        <v>628.211</v>
      </c>
      <c r="B622" s="11">
        <v>34.3668</v>
      </c>
    </row>
    <row r="623" ht="16.35" customHeight="1">
      <c r="A623" s="21">
        <v>629.2</v>
      </c>
      <c r="B623" s="11">
        <v>34.3664</v>
      </c>
    </row>
    <row r="624" ht="16.35" customHeight="1">
      <c r="A624" s="21">
        <v>630.189</v>
      </c>
      <c r="B624" s="11">
        <v>34.3658</v>
      </c>
    </row>
    <row r="625" ht="16.35" customHeight="1">
      <c r="A625" s="21">
        <v>631.179</v>
      </c>
      <c r="B625" s="11">
        <v>34.3648</v>
      </c>
    </row>
    <row r="626" ht="16.35" customHeight="1">
      <c r="A626" s="21">
        <v>632.168</v>
      </c>
      <c r="B626" s="11">
        <v>34.3636</v>
      </c>
    </row>
    <row r="627" ht="16.35" customHeight="1">
      <c r="A627" s="21">
        <v>633.157</v>
      </c>
      <c r="B627" s="11">
        <v>34.3624</v>
      </c>
    </row>
    <row r="628" ht="16.35" customHeight="1">
      <c r="A628" s="21">
        <v>634.147</v>
      </c>
      <c r="B628" s="11">
        <v>34.3613</v>
      </c>
    </row>
    <row r="629" ht="16.35" customHeight="1">
      <c r="A629" s="21">
        <v>635.136</v>
      </c>
      <c r="B629" s="11">
        <v>34.3601</v>
      </c>
    </row>
    <row r="630" ht="16.35" customHeight="1">
      <c r="A630" s="21">
        <v>636.125</v>
      </c>
      <c r="B630" s="11">
        <v>34.3597</v>
      </c>
    </row>
    <row r="631" ht="16.35" customHeight="1">
      <c r="A631" s="21">
        <v>637.115</v>
      </c>
      <c r="B631" s="11">
        <v>34.3598</v>
      </c>
    </row>
    <row r="632" ht="16.35" customHeight="1">
      <c r="A632" s="21">
        <v>638.104</v>
      </c>
      <c r="B632" s="11">
        <v>34.3596</v>
      </c>
    </row>
    <row r="633" ht="16.35" customHeight="1">
      <c r="A633" s="21">
        <v>639.093</v>
      </c>
      <c r="B633" s="11">
        <v>34.3596</v>
      </c>
    </row>
    <row r="634" ht="16.35" customHeight="1">
      <c r="A634" s="21">
        <v>640.083</v>
      </c>
      <c r="B634" s="11">
        <v>34.3599</v>
      </c>
    </row>
    <row r="635" ht="16.35" customHeight="1">
      <c r="A635" s="21">
        <v>641.072</v>
      </c>
      <c r="B635" s="11">
        <v>34.3589</v>
      </c>
    </row>
    <row r="636" ht="16.35" customHeight="1">
      <c r="A636" s="21">
        <v>642.061</v>
      </c>
      <c r="B636" s="11">
        <v>34.3582</v>
      </c>
    </row>
    <row r="637" ht="16.35" customHeight="1">
      <c r="A637" s="21">
        <v>643.051</v>
      </c>
      <c r="B637" s="11">
        <v>34.3579</v>
      </c>
    </row>
    <row r="638" ht="16.35" customHeight="1">
      <c r="A638" s="21">
        <v>644.04</v>
      </c>
      <c r="B638" s="11">
        <v>34.3579</v>
      </c>
    </row>
    <row r="639" ht="16.35" customHeight="1">
      <c r="A639" s="21">
        <v>645.029</v>
      </c>
      <c r="B639" s="11">
        <v>34.3579</v>
      </c>
    </row>
    <row r="640" ht="16.35" customHeight="1">
      <c r="A640" s="21">
        <v>646.018</v>
      </c>
      <c r="B640" s="11">
        <v>34.3572</v>
      </c>
    </row>
    <row r="641" ht="16.35" customHeight="1">
      <c r="A641" s="21">
        <v>647.008</v>
      </c>
      <c r="B641" s="11">
        <v>34.3579</v>
      </c>
    </row>
    <row r="642" ht="16.35" customHeight="1">
      <c r="A642" s="21">
        <v>647.997</v>
      </c>
      <c r="B642" s="11">
        <v>34.361</v>
      </c>
    </row>
    <row r="643" ht="16.35" customHeight="1">
      <c r="A643" s="21">
        <v>648.986</v>
      </c>
      <c r="B643" s="11">
        <v>34.3611</v>
      </c>
    </row>
    <row r="644" ht="16.35" customHeight="1">
      <c r="A644" s="21">
        <v>649.975</v>
      </c>
      <c r="B644" s="11">
        <v>34.3598</v>
      </c>
    </row>
    <row r="645" ht="16.35" customHeight="1">
      <c r="A645" s="21">
        <v>650.965</v>
      </c>
      <c r="B645" s="11">
        <v>34.3577</v>
      </c>
    </row>
    <row r="646" ht="16.35" customHeight="1">
      <c r="A646" s="21">
        <v>651.954</v>
      </c>
      <c r="B646" s="11">
        <v>34.3544</v>
      </c>
    </row>
    <row r="647" ht="16.35" customHeight="1">
      <c r="A647" s="21">
        <v>652.943</v>
      </c>
      <c r="B647" s="11">
        <v>34.3534</v>
      </c>
    </row>
    <row r="648" ht="16.35" customHeight="1">
      <c r="A648" s="21">
        <v>653.932</v>
      </c>
      <c r="B648" s="11">
        <v>34.3532</v>
      </c>
    </row>
    <row r="649" ht="16.35" customHeight="1">
      <c r="A649" s="21">
        <v>654.922</v>
      </c>
      <c r="B649" s="11">
        <v>34.3531</v>
      </c>
    </row>
    <row r="650" ht="16.35" customHeight="1">
      <c r="A650" s="21">
        <v>655.9109999999999</v>
      </c>
      <c r="B650" s="11">
        <v>34.3523</v>
      </c>
    </row>
    <row r="651" ht="16.35" customHeight="1">
      <c r="A651" s="21">
        <v>656.9</v>
      </c>
      <c r="B651" s="11">
        <v>34.3502</v>
      </c>
    </row>
    <row r="652" ht="16.35" customHeight="1">
      <c r="A652" s="21">
        <v>657.889</v>
      </c>
      <c r="B652" s="11">
        <v>34.349</v>
      </c>
    </row>
    <row r="653" ht="16.35" customHeight="1">
      <c r="A653" s="21">
        <v>658.879</v>
      </c>
      <c r="B653" s="11">
        <v>34.3481</v>
      </c>
    </row>
    <row r="654" ht="16.35" customHeight="1">
      <c r="A654" s="21">
        <v>659.8680000000001</v>
      </c>
      <c r="B654" s="11">
        <v>34.3477</v>
      </c>
    </row>
    <row r="655" ht="16.35" customHeight="1">
      <c r="A655" s="21">
        <v>660.857</v>
      </c>
      <c r="B655" s="11">
        <v>34.3474</v>
      </c>
    </row>
    <row r="656" ht="16.35" customHeight="1">
      <c r="A656" s="21">
        <v>661.846</v>
      </c>
      <c r="B656" s="11">
        <v>34.3476</v>
      </c>
    </row>
    <row r="657" ht="16.35" customHeight="1">
      <c r="A657" s="21">
        <v>662.835</v>
      </c>
      <c r="B657" s="11">
        <v>34.3488</v>
      </c>
    </row>
    <row r="658" ht="16.35" customHeight="1">
      <c r="A658" s="21">
        <v>663.825</v>
      </c>
      <c r="B658" s="11">
        <v>34.3504</v>
      </c>
    </row>
    <row r="659" ht="16.35" customHeight="1">
      <c r="A659" s="21">
        <v>664.814</v>
      </c>
      <c r="B659" s="11">
        <v>34.3514</v>
      </c>
    </row>
    <row r="660" ht="16.35" customHeight="1">
      <c r="A660" s="21">
        <v>665.803</v>
      </c>
      <c r="B660" s="11">
        <v>34.3558</v>
      </c>
    </row>
    <row r="661" ht="16.35" customHeight="1">
      <c r="A661" s="21">
        <v>666.792</v>
      </c>
      <c r="B661" s="11">
        <v>34.3688</v>
      </c>
    </row>
    <row r="662" ht="16.35" customHeight="1">
      <c r="A662" s="21">
        <v>667.7809999999999</v>
      </c>
      <c r="B662" s="11">
        <v>34.3722</v>
      </c>
    </row>
    <row r="663" ht="16.35" customHeight="1">
      <c r="A663" s="21">
        <v>668.77</v>
      </c>
      <c r="B663" s="11">
        <v>34.3724</v>
      </c>
    </row>
    <row r="664" ht="16.35" customHeight="1">
      <c r="A664" s="21">
        <v>669.76</v>
      </c>
      <c r="B664" s="11">
        <v>34.3745</v>
      </c>
    </row>
    <row r="665" ht="16.35" customHeight="1">
      <c r="A665" s="21">
        <v>670.749</v>
      </c>
      <c r="B665" s="11">
        <v>34.3771</v>
      </c>
    </row>
    <row r="666" ht="16.35" customHeight="1">
      <c r="A666" s="21">
        <v>671.7380000000001</v>
      </c>
      <c r="B666" s="11">
        <v>34.3779</v>
      </c>
    </row>
    <row r="667" ht="16.35" customHeight="1">
      <c r="A667" s="21">
        <v>672.727</v>
      </c>
      <c r="B667" s="11">
        <v>34.3783</v>
      </c>
    </row>
    <row r="668" ht="16.35" customHeight="1">
      <c r="A668" s="21">
        <v>673.716</v>
      </c>
      <c r="B668" s="11">
        <v>34.3784</v>
      </c>
    </row>
    <row r="669" ht="16.35" customHeight="1">
      <c r="A669" s="21">
        <v>674.705</v>
      </c>
      <c r="B669" s="11">
        <v>34.3785</v>
      </c>
    </row>
    <row r="670" ht="16.35" customHeight="1">
      <c r="A670" s="21">
        <v>675.6950000000001</v>
      </c>
      <c r="B670" s="11">
        <v>34.3788</v>
      </c>
    </row>
    <row r="671" ht="16.35" customHeight="1">
      <c r="A671" s="21">
        <v>676.684</v>
      </c>
      <c r="B671" s="11">
        <v>34.3792</v>
      </c>
    </row>
    <row r="672" ht="16.35" customHeight="1">
      <c r="A672" s="21">
        <v>677.673</v>
      </c>
      <c r="B672" s="11">
        <v>34.3794</v>
      </c>
    </row>
    <row r="673" ht="16.35" customHeight="1">
      <c r="A673" s="21">
        <v>678.662</v>
      </c>
      <c r="B673" s="11">
        <v>34.379</v>
      </c>
    </row>
    <row r="674" ht="16.35" customHeight="1">
      <c r="A674" s="21">
        <v>679.651</v>
      </c>
      <c r="B674" s="11">
        <v>34.3786</v>
      </c>
    </row>
    <row r="675" ht="16.35" customHeight="1">
      <c r="A675" s="21">
        <v>680.64</v>
      </c>
      <c r="B675" s="11">
        <v>34.3779</v>
      </c>
    </row>
    <row r="676" ht="16.35" customHeight="1">
      <c r="A676" s="21">
        <v>681.629</v>
      </c>
      <c r="B676" s="11">
        <v>34.3775</v>
      </c>
    </row>
    <row r="677" ht="16.35" customHeight="1">
      <c r="A677" s="21">
        <v>682.6180000000001</v>
      </c>
      <c r="B677" s="11">
        <v>34.3763</v>
      </c>
    </row>
    <row r="678" ht="16.35" customHeight="1">
      <c r="A678" s="21">
        <v>683.6079999999999</v>
      </c>
      <c r="B678" s="11">
        <v>34.3734</v>
      </c>
    </row>
    <row r="679" ht="16.35" customHeight="1">
      <c r="A679" s="21">
        <v>684.597</v>
      </c>
      <c r="B679" s="11">
        <v>34.3716</v>
      </c>
    </row>
    <row r="680" ht="16.35" customHeight="1">
      <c r="A680" s="21">
        <v>685.586</v>
      </c>
      <c r="B680" s="11">
        <v>34.3745</v>
      </c>
    </row>
    <row r="681" ht="16.35" customHeight="1">
      <c r="A681" s="21">
        <v>686.575</v>
      </c>
      <c r="B681" s="11">
        <v>34.3711</v>
      </c>
    </row>
    <row r="682" ht="16.35" customHeight="1">
      <c r="A682" s="21">
        <v>687.564</v>
      </c>
      <c r="B682" s="11">
        <v>34.368</v>
      </c>
    </row>
    <row r="683" ht="16.35" customHeight="1">
      <c r="A683" s="21">
        <v>688.553</v>
      </c>
      <c r="B683" s="11">
        <v>34.3651</v>
      </c>
    </row>
    <row r="684" ht="16.35" customHeight="1">
      <c r="A684" s="21">
        <v>689.542</v>
      </c>
      <c r="B684" s="11">
        <v>34.3616</v>
      </c>
    </row>
    <row r="685" ht="16.35" customHeight="1">
      <c r="A685" s="21">
        <v>690.5309999999999</v>
      </c>
      <c r="B685" s="11">
        <v>34.3582</v>
      </c>
    </row>
    <row r="686" ht="16.35" customHeight="1">
      <c r="A686" s="21">
        <v>691.52</v>
      </c>
      <c r="B686" s="11">
        <v>34.3561</v>
      </c>
    </row>
    <row r="687" ht="16.35" customHeight="1">
      <c r="A687" s="21">
        <v>692.509</v>
      </c>
      <c r="B687" s="11">
        <v>34.3641</v>
      </c>
    </row>
    <row r="688" ht="16.35" customHeight="1">
      <c r="A688" s="21">
        <v>693.498</v>
      </c>
      <c r="B688" s="11">
        <v>34.3661</v>
      </c>
    </row>
    <row r="689" ht="16.35" customHeight="1">
      <c r="A689" s="21">
        <v>694.487</v>
      </c>
      <c r="B689" s="11">
        <v>34.3663</v>
      </c>
    </row>
    <row r="690" ht="16.35" customHeight="1">
      <c r="A690" s="21">
        <v>695.476</v>
      </c>
      <c r="B690" s="11">
        <v>34.3663</v>
      </c>
    </row>
    <row r="691" ht="16.35" customHeight="1">
      <c r="A691" s="21">
        <v>696.465</v>
      </c>
      <c r="B691" s="11">
        <v>34.3649</v>
      </c>
    </row>
    <row r="692" ht="16.35" customHeight="1">
      <c r="A692" s="21">
        <v>697.454</v>
      </c>
      <c r="B692" s="11">
        <v>34.365</v>
      </c>
    </row>
    <row r="693" ht="16.35" customHeight="1">
      <c r="A693" s="21">
        <v>698.443</v>
      </c>
      <c r="B693" s="11">
        <v>34.3646</v>
      </c>
    </row>
    <row r="694" ht="16.35" customHeight="1">
      <c r="A694" s="21">
        <v>699.432</v>
      </c>
      <c r="B694" s="11">
        <v>34.3634</v>
      </c>
    </row>
    <row r="695" ht="16.35" customHeight="1">
      <c r="A695" s="21">
        <v>700.421</v>
      </c>
      <c r="B695" s="11">
        <v>34.3655</v>
      </c>
    </row>
    <row r="696" ht="16.35" customHeight="1">
      <c r="A696" s="21">
        <v>701.41</v>
      </c>
      <c r="B696" s="11">
        <v>34.3659</v>
      </c>
    </row>
    <row r="697" ht="16.35" customHeight="1">
      <c r="A697" s="21">
        <v>702.399</v>
      </c>
      <c r="B697" s="11">
        <v>34.3664</v>
      </c>
    </row>
    <row r="698" ht="16.35" customHeight="1">
      <c r="A698" s="21">
        <v>703.388</v>
      </c>
      <c r="B698" s="11">
        <v>34.3666</v>
      </c>
    </row>
    <row r="699" ht="16.35" customHeight="1">
      <c r="A699" s="21">
        <v>704.377</v>
      </c>
      <c r="B699" s="11">
        <v>34.3677</v>
      </c>
    </row>
    <row r="700" ht="16.35" customHeight="1">
      <c r="A700" s="21">
        <v>705.366</v>
      </c>
      <c r="B700" s="11">
        <v>34.3682</v>
      </c>
    </row>
    <row r="701" ht="16.35" customHeight="1">
      <c r="A701" s="21">
        <v>706.355</v>
      </c>
      <c r="B701" s="11">
        <v>34.3683</v>
      </c>
    </row>
    <row r="702" ht="16.35" customHeight="1">
      <c r="A702" s="21">
        <v>707.3440000000001</v>
      </c>
      <c r="B702" s="11">
        <v>34.3686</v>
      </c>
    </row>
    <row r="703" ht="16.35" customHeight="1">
      <c r="A703" s="21">
        <v>708.333</v>
      </c>
      <c r="B703" s="11">
        <v>34.3687</v>
      </c>
    </row>
    <row r="704" ht="16.35" customHeight="1">
      <c r="A704" s="21">
        <v>709.322</v>
      </c>
      <c r="B704" s="11">
        <v>34.369</v>
      </c>
    </row>
    <row r="705" ht="16.35" customHeight="1">
      <c r="A705" s="21">
        <v>710.311</v>
      </c>
      <c r="B705" s="11">
        <v>34.3697</v>
      </c>
    </row>
    <row r="706" ht="16.35" customHeight="1">
      <c r="A706" s="21">
        <v>711.3</v>
      </c>
      <c r="B706" s="11">
        <v>34.3701</v>
      </c>
    </row>
    <row r="707" ht="16.35" customHeight="1">
      <c r="A707" s="21">
        <v>712.289</v>
      </c>
      <c r="B707" s="11">
        <v>34.3706</v>
      </c>
    </row>
    <row r="708" ht="16.35" customHeight="1">
      <c r="A708" s="21">
        <v>713.278</v>
      </c>
      <c r="B708" s="11">
        <v>34.3718</v>
      </c>
    </row>
    <row r="709" ht="16.35" customHeight="1">
      <c r="A709" s="21">
        <v>714.2670000000001</v>
      </c>
      <c r="B709" s="11">
        <v>34.373</v>
      </c>
    </row>
    <row r="710" ht="16.35" customHeight="1">
      <c r="A710" s="21">
        <v>715.256</v>
      </c>
      <c r="B710" s="11">
        <v>34.3731</v>
      </c>
    </row>
    <row r="711" ht="16.35" customHeight="1">
      <c r="A711" s="21">
        <v>716.245</v>
      </c>
      <c r="B711" s="11">
        <v>34.3731</v>
      </c>
    </row>
    <row r="712" ht="16.35" customHeight="1">
      <c r="A712" s="21">
        <v>717.234</v>
      </c>
      <c r="B712" s="11">
        <v>34.3731</v>
      </c>
    </row>
    <row r="713" ht="16.35" customHeight="1">
      <c r="A713" s="21">
        <v>718.223</v>
      </c>
      <c r="B713" s="11">
        <v>34.3725</v>
      </c>
    </row>
    <row r="714" ht="16.35" customHeight="1">
      <c r="A714" s="21">
        <v>719.212</v>
      </c>
      <c r="B714" s="11">
        <v>34.3722</v>
      </c>
    </row>
    <row r="715" ht="16.35" customHeight="1">
      <c r="A715" s="21">
        <v>720.201</v>
      </c>
      <c r="B715" s="11">
        <v>34.3721</v>
      </c>
    </row>
    <row r="716" ht="16.35" customHeight="1">
      <c r="A716" s="21">
        <v>721.1900000000001</v>
      </c>
      <c r="B716" s="11">
        <v>34.372</v>
      </c>
    </row>
    <row r="717" ht="16.35" customHeight="1">
      <c r="A717" s="21">
        <v>722.179</v>
      </c>
      <c r="B717" s="11">
        <v>34.3722</v>
      </c>
    </row>
    <row r="718" ht="16.35" customHeight="1">
      <c r="A718" s="21">
        <v>723.167</v>
      </c>
      <c r="B718" s="11">
        <v>34.3725</v>
      </c>
    </row>
    <row r="719" ht="16.35" customHeight="1">
      <c r="A719" s="21">
        <v>724.1559999999999</v>
      </c>
      <c r="B719" s="11">
        <v>34.3728</v>
      </c>
    </row>
    <row r="720" ht="16.35" customHeight="1">
      <c r="A720" s="21">
        <v>725.145</v>
      </c>
      <c r="B720" s="11">
        <v>34.3731</v>
      </c>
    </row>
    <row r="721" ht="16.35" customHeight="1">
      <c r="A721" s="21">
        <v>726.134</v>
      </c>
      <c r="B721" s="11">
        <v>34.3741</v>
      </c>
    </row>
    <row r="722" ht="16.35" customHeight="1">
      <c r="A722" s="21">
        <v>727.123</v>
      </c>
      <c r="B722" s="11">
        <v>34.3763</v>
      </c>
    </row>
    <row r="723" ht="16.35" customHeight="1">
      <c r="A723" s="21">
        <v>728.112</v>
      </c>
      <c r="B723" s="11">
        <v>34.3765</v>
      </c>
    </row>
    <row r="724" ht="16.35" customHeight="1">
      <c r="A724" s="21">
        <v>729.101</v>
      </c>
      <c r="B724" s="11">
        <v>34.3765</v>
      </c>
    </row>
    <row r="725" ht="16.35" customHeight="1">
      <c r="A725" s="21">
        <v>730.09</v>
      </c>
      <c r="B725" s="11">
        <v>34.3773</v>
      </c>
    </row>
    <row r="726" ht="16.35" customHeight="1">
      <c r="A726" s="21">
        <v>731.079</v>
      </c>
      <c r="B726" s="11">
        <v>34.3783</v>
      </c>
    </row>
    <row r="727" ht="16.35" customHeight="1">
      <c r="A727" s="21">
        <v>732.068</v>
      </c>
      <c r="B727" s="11">
        <v>34.3788</v>
      </c>
    </row>
    <row r="728" ht="16.35" customHeight="1">
      <c r="A728" s="21">
        <v>733.056</v>
      </c>
      <c r="B728" s="11">
        <v>34.3794</v>
      </c>
    </row>
    <row r="729" ht="16.35" customHeight="1">
      <c r="A729" s="21">
        <v>734.045</v>
      </c>
      <c r="B729" s="11">
        <v>34.3794</v>
      </c>
    </row>
    <row r="730" ht="16.35" customHeight="1">
      <c r="A730" s="21">
        <v>735.034</v>
      </c>
      <c r="B730" s="11">
        <v>34.3794</v>
      </c>
    </row>
    <row r="731" ht="16.35" customHeight="1">
      <c r="A731" s="21">
        <v>736.023</v>
      </c>
      <c r="B731" s="11">
        <v>34.3794</v>
      </c>
    </row>
    <row r="732" ht="16.35" customHeight="1">
      <c r="A732" s="21">
        <v>737.0119999999999</v>
      </c>
      <c r="B732" s="11">
        <v>34.3795</v>
      </c>
    </row>
    <row r="733" ht="16.35" customHeight="1">
      <c r="A733" s="21">
        <v>738.001</v>
      </c>
      <c r="B733" s="11">
        <v>34.3798</v>
      </c>
    </row>
    <row r="734" ht="16.35" customHeight="1">
      <c r="A734" s="21">
        <v>738.989</v>
      </c>
      <c r="B734" s="11">
        <v>34.38</v>
      </c>
    </row>
    <row r="735" ht="16.35" customHeight="1">
      <c r="A735" s="21">
        <v>739.978</v>
      </c>
      <c r="B735" s="11">
        <v>34.3804</v>
      </c>
    </row>
    <row r="736" ht="16.35" customHeight="1">
      <c r="A736" s="21">
        <v>740.967</v>
      </c>
      <c r="B736" s="11">
        <v>34.3813</v>
      </c>
    </row>
    <row r="737" ht="16.35" customHeight="1">
      <c r="A737" s="21">
        <v>741.956</v>
      </c>
      <c r="B737" s="11">
        <v>34.3809</v>
      </c>
    </row>
    <row r="738" ht="16.35" customHeight="1">
      <c r="A738" s="21">
        <v>742.9450000000001</v>
      </c>
      <c r="B738" s="11">
        <v>34.3805</v>
      </c>
    </row>
    <row r="739" ht="16.35" customHeight="1">
      <c r="A739" s="21">
        <v>743.934</v>
      </c>
      <c r="B739" s="11">
        <v>34.3801</v>
      </c>
    </row>
    <row r="740" ht="16.35" customHeight="1">
      <c r="A740" s="21">
        <v>744.922</v>
      </c>
      <c r="B740" s="11">
        <v>34.3794</v>
      </c>
    </row>
    <row r="741" ht="16.35" customHeight="1">
      <c r="A741" s="21">
        <v>745.9109999999999</v>
      </c>
      <c r="B741" s="11">
        <v>34.3791</v>
      </c>
    </row>
    <row r="742" ht="16.35" customHeight="1">
      <c r="A742" s="21">
        <v>746.9</v>
      </c>
      <c r="B742" s="11">
        <v>34.379</v>
      </c>
    </row>
    <row r="743" ht="16.35" customHeight="1">
      <c r="A743" s="21">
        <v>747.889</v>
      </c>
      <c r="B743" s="11">
        <v>34.3786</v>
      </c>
    </row>
    <row r="744" ht="16.35" customHeight="1">
      <c r="A744" s="21">
        <v>748.878</v>
      </c>
      <c r="B744" s="11">
        <v>34.3797</v>
      </c>
    </row>
    <row r="745" ht="16.35" customHeight="1">
      <c r="A745" s="21">
        <v>749.866</v>
      </c>
      <c r="B745" s="11">
        <v>34.3798</v>
      </c>
    </row>
    <row r="746" ht="16.35" customHeight="1">
      <c r="A746" s="21">
        <v>750.855</v>
      </c>
      <c r="B746" s="11">
        <v>34.3842</v>
      </c>
    </row>
    <row r="747" ht="16.35" customHeight="1">
      <c r="A747" s="21">
        <v>751.8440000000001</v>
      </c>
      <c r="B747" s="11">
        <v>34.3836</v>
      </c>
    </row>
    <row r="748" ht="16.35" customHeight="1">
      <c r="A748" s="28"/>
      <c r="B748" s="29"/>
    </row>
    <row r="750" ht="19" customHeight="1">
      <c r="C750" t="s" s="5">
        <v>10</v>
      </c>
      <c r="D750" s="5"/>
      <c r="E750" s="5"/>
    </row>
    <row r="751" ht="72.35" customHeight="1">
      <c r="C751" t="s" s="15">
        <v>11</v>
      </c>
      <c r="D751" t="s" s="15">
        <v>12</v>
      </c>
      <c r="E751" t="s" s="16">
        <v>13</v>
      </c>
    </row>
    <row r="752" ht="16.35" customHeight="1">
      <c r="C752" s="17">
        <v>19</v>
      </c>
      <c r="D752" s="18">
        <v>35.1237</v>
      </c>
      <c r="E752" t="s" s="2">
        <v>22</v>
      </c>
    </row>
    <row r="753" ht="16.35" customHeight="1">
      <c r="C753" s="17">
        <v>32</v>
      </c>
      <c r="D753" s="18">
        <v>35.1251</v>
      </c>
      <c r="E753" t="s" s="2">
        <v>22</v>
      </c>
    </row>
    <row r="754" ht="16.35" customHeight="1">
      <c r="C754" s="17">
        <v>47</v>
      </c>
      <c r="D754" s="18">
        <v>35.0297</v>
      </c>
      <c r="E754" t="s" s="2">
        <v>22</v>
      </c>
    </row>
    <row r="755" ht="16.35" customHeight="1">
      <c r="C755" s="17">
        <v>63</v>
      </c>
      <c r="D755" s="18">
        <v>34.972</v>
      </c>
      <c r="E755" t="s" s="2">
        <v>22</v>
      </c>
    </row>
    <row r="756" ht="16.35" customHeight="1">
      <c r="C756" s="17">
        <v>79</v>
      </c>
      <c r="D756" s="18">
        <v>34.9554</v>
      </c>
      <c r="E756" t="s" s="2">
        <v>22</v>
      </c>
    </row>
    <row r="757" ht="16.35" customHeight="1">
      <c r="C757" s="17">
        <v>130</v>
      </c>
      <c r="D757" s="18">
        <v>34.8033</v>
      </c>
      <c r="E757" t="s" s="2">
        <v>22</v>
      </c>
    </row>
    <row r="758" ht="16.35" customHeight="1">
      <c r="C758" s="17">
        <v>200</v>
      </c>
      <c r="D758" s="18">
        <v>34.6941</v>
      </c>
      <c r="E758" t="s" s="2">
        <v>22</v>
      </c>
    </row>
    <row r="759" ht="16.35" customHeight="1">
      <c r="C759" s="17">
        <v>445</v>
      </c>
      <c r="D759" s="18">
        <v>34.5816</v>
      </c>
      <c r="E759" t="s" s="2">
        <v>22</v>
      </c>
    </row>
  </sheetData>
  <mergeCells count="2">
    <mergeCell ref="A1:B1"/>
    <mergeCell ref="C750:E750"/>
  </mergeCells>
  <pageMargins left="1" right="1" top="1" bottom="1" header="0.25" footer="0.25"/>
  <pageSetup firstPageNumber="1" fitToHeight="1" fitToWidth="1" scale="100" useFirstPageNumber="0" orientation="portrait" pageOrder="downThenOver"/>
  <headerFooter>
    <oddFooter>&amp;C&amp;"Helvetica Neue,Regular"&amp;12&amp;K000000&amp;P</oddFooter>
  </headerFooter>
  <drawing r:id="rId1"/>
</worksheet>
</file>

<file path=xl/worksheets/sheet6.xml><?xml version="1.0" encoding="utf-8"?>
<worksheet xmlns:r="http://schemas.openxmlformats.org/officeDocument/2006/relationships" xmlns="http://schemas.openxmlformats.org/spreadsheetml/2006/main">
  <sheetPr>
    <pageSetUpPr fitToPage="1"/>
  </sheetPr>
  <dimension ref="A2:F761"/>
  <sheetViews>
    <sheetView workbookViewId="0" showGridLines="0" defaultGridColor="1">
      <pane topLeftCell="B3" xSplit="1" ySplit="2" activePane="bottomRight" state="frozen"/>
    </sheetView>
  </sheetViews>
  <sheetFormatPr defaultColWidth="16.3333" defaultRowHeight="16.6" customHeight="1" outlineLevelRow="0" outlineLevelCol="0"/>
  <cols>
    <col min="1" max="2" width="16.3516" style="31" customWidth="1"/>
    <col min="3" max="3" width="14.6719" style="32" customWidth="1"/>
    <col min="4" max="5" width="11" style="32" customWidth="1"/>
    <col min="6" max="6" width="36.6719" style="32" customWidth="1"/>
    <col min="7" max="256" width="16.3516" style="32" customWidth="1"/>
  </cols>
  <sheetData>
    <row r="1" ht="19" customHeight="1">
      <c r="A1" t="s" s="5">
        <v>23</v>
      </c>
      <c r="B1" s="5"/>
    </row>
    <row r="2" ht="16.55" customHeight="1">
      <c r="A2" t="s" s="7">
        <v>8</v>
      </c>
      <c r="B2" t="s" s="7">
        <v>9</v>
      </c>
    </row>
    <row r="3" ht="16.55" customHeight="1">
      <c r="A3" s="20">
        <v>13.892</v>
      </c>
      <c r="B3" s="9">
        <v>35.2157</v>
      </c>
    </row>
    <row r="4" ht="16.35" customHeight="1">
      <c r="A4" s="21">
        <v>14.884</v>
      </c>
      <c r="B4" s="11">
        <v>35.215</v>
      </c>
    </row>
    <row r="5" ht="16.35" customHeight="1">
      <c r="A5" s="21">
        <v>15.876</v>
      </c>
      <c r="B5" s="11">
        <v>35.2163</v>
      </c>
    </row>
    <row r="6" ht="16.35" customHeight="1">
      <c r="A6" s="21">
        <v>16.868</v>
      </c>
      <c r="B6" s="11">
        <v>35.2174</v>
      </c>
    </row>
    <row r="7" ht="16.35" customHeight="1">
      <c r="A7" s="21">
        <v>17.86</v>
      </c>
      <c r="B7" s="11">
        <v>35.2172</v>
      </c>
    </row>
    <row r="8" ht="16.35" customHeight="1">
      <c r="A8" s="21">
        <v>18.853</v>
      </c>
      <c r="B8" s="11">
        <v>35.2127</v>
      </c>
    </row>
    <row r="9" ht="16.35" customHeight="1">
      <c r="A9" s="21">
        <v>19.845</v>
      </c>
      <c r="B9" s="11">
        <v>35.2067</v>
      </c>
    </row>
    <row r="10" ht="16.35" customHeight="1">
      <c r="A10" s="21">
        <v>20.837</v>
      </c>
      <c r="B10" s="11">
        <v>35.206</v>
      </c>
    </row>
    <row r="11" ht="16.35" customHeight="1">
      <c r="A11" s="21">
        <v>21.829</v>
      </c>
      <c r="B11" s="11">
        <v>35.2059</v>
      </c>
    </row>
    <row r="12" ht="16.35" customHeight="1">
      <c r="A12" s="21">
        <v>22.821</v>
      </c>
      <c r="B12" s="11">
        <v>35.206</v>
      </c>
    </row>
    <row r="13" ht="16.35" customHeight="1">
      <c r="A13" s="21">
        <v>23.814</v>
      </c>
      <c r="B13" s="11">
        <v>35.2061</v>
      </c>
    </row>
    <row r="14" ht="16.35" customHeight="1">
      <c r="A14" s="21">
        <v>24.806</v>
      </c>
      <c r="B14" s="11">
        <v>35.2061</v>
      </c>
    </row>
    <row r="15" ht="16.35" customHeight="1">
      <c r="A15" s="21">
        <v>25.798</v>
      </c>
      <c r="B15" s="11">
        <v>35.206</v>
      </c>
    </row>
    <row r="16" ht="16.35" customHeight="1">
      <c r="A16" s="21">
        <v>26.79</v>
      </c>
      <c r="B16" s="11">
        <v>35.2062</v>
      </c>
    </row>
    <row r="17" ht="16.35" customHeight="1">
      <c r="A17" s="21">
        <v>27.782</v>
      </c>
      <c r="B17" s="11">
        <v>35.2065</v>
      </c>
    </row>
    <row r="18" ht="16.35" customHeight="1">
      <c r="A18" s="21">
        <v>28.774</v>
      </c>
      <c r="B18" s="11">
        <v>35.207</v>
      </c>
    </row>
    <row r="19" ht="16.35" customHeight="1">
      <c r="A19" s="21">
        <v>29.767</v>
      </c>
      <c r="B19" s="11">
        <v>35.2075</v>
      </c>
    </row>
    <row r="20" ht="16.35" customHeight="1">
      <c r="A20" s="21">
        <v>30.759</v>
      </c>
      <c r="B20" s="11">
        <v>35.208</v>
      </c>
    </row>
    <row r="21" ht="16.35" customHeight="1">
      <c r="A21" s="21">
        <v>31.751</v>
      </c>
      <c r="B21" s="11">
        <v>35.209</v>
      </c>
    </row>
    <row r="22" ht="16.35" customHeight="1">
      <c r="A22" s="21">
        <v>32.743</v>
      </c>
      <c r="B22" s="11">
        <v>35.2102</v>
      </c>
    </row>
    <row r="23" ht="16.35" customHeight="1">
      <c r="A23" s="21">
        <v>33.735</v>
      </c>
      <c r="B23" s="11">
        <v>35.2121</v>
      </c>
    </row>
    <row r="24" ht="16.35" customHeight="1">
      <c r="A24" s="12">
        <v>34.727</v>
      </c>
      <c r="B24" s="13">
        <v>35.2143</v>
      </c>
    </row>
    <row r="25" ht="16.35" customHeight="1">
      <c r="A25" s="12">
        <v>35.719</v>
      </c>
      <c r="B25" s="13">
        <v>35.2161</v>
      </c>
    </row>
    <row r="26" ht="16.35" customHeight="1">
      <c r="A26" s="21">
        <v>36.712</v>
      </c>
      <c r="B26" s="11">
        <v>35.2182</v>
      </c>
    </row>
    <row r="27" ht="16.35" customHeight="1">
      <c r="A27" s="21">
        <v>37.704</v>
      </c>
      <c r="B27" s="11">
        <v>35.2185</v>
      </c>
    </row>
    <row r="28" ht="16.35" customHeight="1">
      <c r="A28" s="21">
        <v>38.696</v>
      </c>
      <c r="B28" s="11">
        <v>35.2191</v>
      </c>
    </row>
    <row r="29" ht="16.35" customHeight="1">
      <c r="A29" s="21">
        <v>39.688</v>
      </c>
      <c r="B29" s="11">
        <v>35.219</v>
      </c>
    </row>
    <row r="30" ht="16.35" customHeight="1">
      <c r="A30" s="21">
        <v>40.68</v>
      </c>
      <c r="B30" s="11">
        <v>35.2194</v>
      </c>
    </row>
    <row r="31" ht="16.35" customHeight="1">
      <c r="A31" s="21">
        <v>41.672</v>
      </c>
      <c r="B31" s="11">
        <v>35.2194</v>
      </c>
    </row>
    <row r="32" ht="16.35" customHeight="1">
      <c r="A32" s="21">
        <v>42.664</v>
      </c>
      <c r="B32" s="11">
        <v>35.2194</v>
      </c>
    </row>
    <row r="33" ht="16.35" customHeight="1">
      <c r="A33" s="21">
        <v>43.656</v>
      </c>
      <c r="B33" s="11">
        <v>35.2194</v>
      </c>
    </row>
    <row r="34" ht="16.35" customHeight="1">
      <c r="A34" s="21">
        <v>44.648</v>
      </c>
      <c r="B34" s="11">
        <v>35.2195</v>
      </c>
    </row>
    <row r="35" ht="16.35" customHeight="1">
      <c r="A35" s="21">
        <v>45.64</v>
      </c>
      <c r="B35" s="11">
        <v>35.2194</v>
      </c>
    </row>
    <row r="36" ht="16.35" customHeight="1">
      <c r="A36" s="21">
        <v>46.632</v>
      </c>
      <c r="B36" s="11">
        <v>35.2194</v>
      </c>
    </row>
    <row r="37" ht="16.35" customHeight="1">
      <c r="A37" s="21">
        <v>47.625</v>
      </c>
      <c r="B37" s="11">
        <v>35.2194</v>
      </c>
    </row>
    <row r="38" ht="16.35" customHeight="1">
      <c r="A38" s="21">
        <v>48.617</v>
      </c>
      <c r="B38" s="11">
        <v>35.2195</v>
      </c>
    </row>
    <row r="39" ht="16.35" customHeight="1">
      <c r="A39" s="21">
        <v>49.609</v>
      </c>
      <c r="B39" s="11">
        <v>35.2193</v>
      </c>
    </row>
    <row r="40" ht="16.35" customHeight="1">
      <c r="A40" s="21">
        <v>50.601</v>
      </c>
      <c r="B40" s="11">
        <v>35.2191</v>
      </c>
    </row>
    <row r="41" ht="16.35" customHeight="1">
      <c r="A41" s="21">
        <v>51.593</v>
      </c>
      <c r="B41" s="11">
        <v>35.2188</v>
      </c>
    </row>
    <row r="42" ht="16.35" customHeight="1">
      <c r="A42" s="21">
        <v>52.585</v>
      </c>
      <c r="B42" s="11">
        <v>35.212</v>
      </c>
    </row>
    <row r="43" ht="16.35" customHeight="1">
      <c r="A43" s="21">
        <v>53.577</v>
      </c>
      <c r="B43" s="11">
        <v>35.1919</v>
      </c>
    </row>
    <row r="44" ht="16.35" customHeight="1">
      <c r="A44" s="21">
        <v>54.569</v>
      </c>
      <c r="B44" s="11">
        <v>35.1719</v>
      </c>
    </row>
    <row r="45" ht="16.35" customHeight="1">
      <c r="A45" s="21">
        <v>55.561</v>
      </c>
      <c r="B45" s="11">
        <v>35.159</v>
      </c>
    </row>
    <row r="46" ht="16.35" customHeight="1">
      <c r="A46" s="21">
        <v>56.553</v>
      </c>
      <c r="B46" s="11">
        <v>35.1568</v>
      </c>
    </row>
    <row r="47" ht="16.35" customHeight="1">
      <c r="A47" s="21">
        <v>57.545</v>
      </c>
      <c r="B47" s="11">
        <v>35.1533</v>
      </c>
    </row>
    <row r="48" ht="16.35" customHeight="1">
      <c r="A48" s="21">
        <v>58.537</v>
      </c>
      <c r="B48" s="11">
        <v>35.1446</v>
      </c>
    </row>
    <row r="49" ht="16.35" customHeight="1">
      <c r="A49" s="21">
        <v>59.529</v>
      </c>
      <c r="B49" s="11">
        <v>35.1417</v>
      </c>
    </row>
    <row r="50" ht="16.35" customHeight="1">
      <c r="A50" s="21">
        <v>60.521</v>
      </c>
      <c r="B50" s="11">
        <v>35.1436</v>
      </c>
    </row>
    <row r="51" ht="16.35" customHeight="1">
      <c r="A51" s="21">
        <v>61.513</v>
      </c>
      <c r="B51" s="11">
        <v>35.1418</v>
      </c>
    </row>
    <row r="52" ht="16.35" customHeight="1">
      <c r="A52" s="12">
        <v>62.505</v>
      </c>
      <c r="B52" s="13">
        <v>35.1341</v>
      </c>
    </row>
    <row r="53" ht="16.35" customHeight="1">
      <c r="A53" s="12">
        <v>63.497</v>
      </c>
      <c r="B53" s="13">
        <v>35.1309</v>
      </c>
    </row>
    <row r="54" ht="16.35" customHeight="1">
      <c r="A54" s="21">
        <v>64.489</v>
      </c>
      <c r="B54" s="11">
        <v>35.1287</v>
      </c>
    </row>
    <row r="55" ht="16.35" customHeight="1">
      <c r="A55" s="21">
        <v>65.48099999999999</v>
      </c>
      <c r="B55" s="11">
        <v>35.1216</v>
      </c>
    </row>
    <row r="56" ht="16.35" customHeight="1">
      <c r="A56" s="21">
        <v>66.473</v>
      </c>
      <c r="B56" s="11">
        <v>35.1064</v>
      </c>
    </row>
    <row r="57" ht="16.35" customHeight="1">
      <c r="A57" s="21">
        <v>67.465</v>
      </c>
      <c r="B57" s="11">
        <v>35.0952</v>
      </c>
    </row>
    <row r="58" ht="16.35" customHeight="1">
      <c r="A58" s="21">
        <v>68.45699999999999</v>
      </c>
      <c r="B58" s="11">
        <v>35.0946</v>
      </c>
    </row>
    <row r="59" ht="16.35" customHeight="1">
      <c r="A59" s="21">
        <v>69.449</v>
      </c>
      <c r="B59" s="11">
        <v>35.099</v>
      </c>
    </row>
    <row r="60" ht="16.35" customHeight="1">
      <c r="A60" s="21">
        <v>70.441</v>
      </c>
      <c r="B60" s="11">
        <v>35.0925</v>
      </c>
    </row>
    <row r="61" ht="16.35" customHeight="1">
      <c r="A61" s="21">
        <v>71.43300000000001</v>
      </c>
      <c r="B61" s="11">
        <v>35.0942</v>
      </c>
    </row>
    <row r="62" ht="16.35" customHeight="1">
      <c r="A62" s="21">
        <v>72.425</v>
      </c>
      <c r="B62" s="11">
        <v>35.0971</v>
      </c>
    </row>
    <row r="63" ht="16.35" customHeight="1">
      <c r="A63" s="21">
        <v>73.417</v>
      </c>
      <c r="B63" s="11">
        <v>35.1057</v>
      </c>
    </row>
    <row r="64" ht="16.35" customHeight="1">
      <c r="A64" s="21">
        <v>74.408</v>
      </c>
      <c r="B64" s="11">
        <v>35.1104</v>
      </c>
    </row>
    <row r="65" ht="16.35" customHeight="1">
      <c r="A65" s="21">
        <v>75.40000000000001</v>
      </c>
      <c r="B65" s="11">
        <v>35.1123</v>
      </c>
    </row>
    <row r="66" ht="16.35" customHeight="1">
      <c r="A66" s="21">
        <v>76.392</v>
      </c>
      <c r="B66" s="11">
        <v>35.11</v>
      </c>
    </row>
    <row r="67" ht="16.35" customHeight="1">
      <c r="A67" s="21">
        <v>77.384</v>
      </c>
      <c r="B67" s="11">
        <v>35.105</v>
      </c>
    </row>
    <row r="68" ht="16.35" customHeight="1">
      <c r="A68" s="21">
        <v>78.376</v>
      </c>
      <c r="B68" s="11">
        <v>35.0954</v>
      </c>
    </row>
    <row r="69" ht="16.35" customHeight="1">
      <c r="A69" s="21">
        <v>79.36799999999999</v>
      </c>
      <c r="B69" s="11">
        <v>35.0978</v>
      </c>
    </row>
    <row r="70" ht="16.35" customHeight="1">
      <c r="A70" s="21">
        <v>80.36</v>
      </c>
      <c r="B70" s="11">
        <v>35.0889</v>
      </c>
    </row>
    <row r="71" ht="16.35" customHeight="1">
      <c r="A71" s="21">
        <v>81.352</v>
      </c>
      <c r="B71" s="11">
        <v>35.0853</v>
      </c>
    </row>
    <row r="72" ht="16.35" customHeight="1">
      <c r="A72" s="21">
        <v>82.34399999999999</v>
      </c>
      <c r="B72" s="11">
        <v>35.0851</v>
      </c>
    </row>
    <row r="73" ht="16.35" customHeight="1">
      <c r="A73" s="21">
        <v>83.336</v>
      </c>
      <c r="B73" s="11">
        <v>35.0843</v>
      </c>
    </row>
    <row r="74" ht="16.35" customHeight="1">
      <c r="A74" s="21">
        <v>84.328</v>
      </c>
      <c r="B74" s="11">
        <v>35.0853</v>
      </c>
    </row>
    <row r="75" ht="16.35" customHeight="1">
      <c r="A75" s="21">
        <v>85.319</v>
      </c>
      <c r="B75" s="11">
        <v>35.0883</v>
      </c>
    </row>
    <row r="76" ht="16.35" customHeight="1">
      <c r="A76" s="21">
        <v>86.31100000000001</v>
      </c>
      <c r="B76" s="11">
        <v>35.0858</v>
      </c>
    </row>
    <row r="77" ht="16.35" customHeight="1">
      <c r="A77" s="21">
        <v>87.303</v>
      </c>
      <c r="B77" s="11">
        <v>35.0799</v>
      </c>
    </row>
    <row r="78" ht="16.35" customHeight="1">
      <c r="A78" s="21">
        <v>88.295</v>
      </c>
      <c r="B78" s="11">
        <v>35.0761</v>
      </c>
    </row>
    <row r="79" ht="16.35" customHeight="1">
      <c r="A79" s="21">
        <v>89.28700000000001</v>
      </c>
      <c r="B79" s="11">
        <v>35.0761</v>
      </c>
    </row>
    <row r="80" ht="16.35" customHeight="1">
      <c r="A80" s="21">
        <v>90.279</v>
      </c>
      <c r="B80" s="11">
        <v>35.0772</v>
      </c>
    </row>
    <row r="81" ht="16.35" customHeight="1">
      <c r="A81" s="21">
        <v>91.271</v>
      </c>
      <c r="B81" s="11">
        <v>35.0744</v>
      </c>
    </row>
    <row r="82" ht="16.35" customHeight="1">
      <c r="A82" s="21">
        <v>92.262</v>
      </c>
      <c r="B82" s="11">
        <v>35.0747</v>
      </c>
    </row>
    <row r="83" ht="16.35" customHeight="1">
      <c r="A83" s="21">
        <v>93.254</v>
      </c>
      <c r="B83" s="11">
        <v>35.0749</v>
      </c>
    </row>
    <row r="84" ht="16.35" customHeight="1">
      <c r="A84" s="21">
        <v>94.246</v>
      </c>
      <c r="B84" s="11">
        <v>35.0726</v>
      </c>
    </row>
    <row r="85" ht="16.35" customHeight="1">
      <c r="A85" s="21">
        <v>95.238</v>
      </c>
      <c r="B85" s="11">
        <v>35.0701</v>
      </c>
    </row>
    <row r="86" ht="16.35" customHeight="1">
      <c r="A86" s="21">
        <v>96.23</v>
      </c>
      <c r="B86" s="11">
        <v>35.0673</v>
      </c>
    </row>
    <row r="87" ht="16.35" customHeight="1">
      <c r="A87" s="21">
        <v>97.22199999999999</v>
      </c>
      <c r="B87" s="11">
        <v>35.0668</v>
      </c>
    </row>
    <row r="88" ht="16.35" customHeight="1">
      <c r="A88" s="21">
        <v>98.21299999999999</v>
      </c>
      <c r="B88" s="11">
        <v>35.0673</v>
      </c>
    </row>
    <row r="89" ht="16.35" customHeight="1">
      <c r="A89" s="21">
        <v>99.205</v>
      </c>
      <c r="B89" s="11">
        <v>35.0688</v>
      </c>
    </row>
    <row r="90" ht="16.35" customHeight="1">
      <c r="A90" s="21">
        <v>100.197</v>
      </c>
      <c r="B90" s="11">
        <v>35.0698</v>
      </c>
    </row>
    <row r="91" ht="16.35" customHeight="1">
      <c r="A91" s="21">
        <v>101.189</v>
      </c>
      <c r="B91" s="11">
        <v>35.0708</v>
      </c>
    </row>
    <row r="92" ht="16.35" customHeight="1">
      <c r="A92" s="21">
        <v>102.181</v>
      </c>
      <c r="B92" s="11">
        <v>35.0685</v>
      </c>
    </row>
    <row r="93" ht="16.35" customHeight="1">
      <c r="A93" s="21">
        <v>103.172</v>
      </c>
      <c r="B93" s="11">
        <v>35.0637</v>
      </c>
    </row>
    <row r="94" ht="16.35" customHeight="1">
      <c r="A94" s="21">
        <v>104.164</v>
      </c>
      <c r="B94" s="11">
        <v>35.0599</v>
      </c>
    </row>
    <row r="95" ht="16.35" customHeight="1">
      <c r="A95" s="21">
        <v>105.156</v>
      </c>
      <c r="B95" s="11">
        <v>35.058</v>
      </c>
    </row>
    <row r="96" ht="16.35" customHeight="1">
      <c r="A96" s="21">
        <v>106.148</v>
      </c>
      <c r="B96" s="11">
        <v>35.0574</v>
      </c>
    </row>
    <row r="97" ht="16.35" customHeight="1">
      <c r="A97" s="21">
        <v>107.14</v>
      </c>
      <c r="B97" s="11">
        <v>35.0605</v>
      </c>
    </row>
    <row r="98" ht="16.35" customHeight="1">
      <c r="A98" s="21">
        <v>108.131</v>
      </c>
      <c r="B98" s="11">
        <v>35.0585</v>
      </c>
    </row>
    <row r="99" ht="16.35" customHeight="1">
      <c r="A99" s="21">
        <v>109.123</v>
      </c>
      <c r="B99" s="11">
        <v>35.0561</v>
      </c>
    </row>
    <row r="100" ht="16.35" customHeight="1">
      <c r="A100" s="21">
        <v>110.115</v>
      </c>
      <c r="B100" s="11">
        <v>35.057</v>
      </c>
    </row>
    <row r="101" ht="16.35" customHeight="1">
      <c r="A101" s="21">
        <v>111.107</v>
      </c>
      <c r="B101" s="11">
        <v>35.056</v>
      </c>
    </row>
    <row r="102" ht="16.35" customHeight="1">
      <c r="A102" s="21">
        <v>112.098</v>
      </c>
      <c r="B102" s="11">
        <v>35.0524</v>
      </c>
    </row>
    <row r="103" ht="16.35" customHeight="1">
      <c r="A103" s="21">
        <v>113.09</v>
      </c>
      <c r="B103" s="11">
        <v>35.0533</v>
      </c>
    </row>
    <row r="104" ht="16.35" customHeight="1">
      <c r="A104" s="21">
        <v>114.082</v>
      </c>
      <c r="B104" s="11">
        <v>35.0539</v>
      </c>
    </row>
    <row r="105" ht="16.35" customHeight="1">
      <c r="A105" s="21">
        <v>115.074</v>
      </c>
      <c r="B105" s="11">
        <v>35.0519</v>
      </c>
    </row>
    <row r="106" ht="16.35" customHeight="1">
      <c r="A106" s="21">
        <v>116.065</v>
      </c>
      <c r="B106" s="11">
        <v>35.0502</v>
      </c>
    </row>
    <row r="107" ht="16.35" customHeight="1">
      <c r="A107" s="21">
        <v>117.057</v>
      </c>
      <c r="B107" s="11">
        <v>35.0481</v>
      </c>
    </row>
    <row r="108" ht="16.35" customHeight="1">
      <c r="A108" s="21">
        <v>118.049</v>
      </c>
      <c r="B108" s="11">
        <v>35.0486</v>
      </c>
    </row>
    <row r="109" ht="16.35" customHeight="1">
      <c r="A109" s="21">
        <v>119.041</v>
      </c>
      <c r="B109" s="11">
        <v>35.0543</v>
      </c>
    </row>
    <row r="110" ht="16.35" customHeight="1">
      <c r="A110" s="21">
        <v>120.032</v>
      </c>
      <c r="B110" s="11">
        <v>35.0543</v>
      </c>
    </row>
    <row r="111" ht="16.35" customHeight="1">
      <c r="A111" s="21">
        <v>121.024</v>
      </c>
      <c r="B111" s="11">
        <v>35.0439</v>
      </c>
    </row>
    <row r="112" ht="16.35" customHeight="1">
      <c r="A112" s="21">
        <v>122.016</v>
      </c>
      <c r="B112" s="11">
        <v>35.0311</v>
      </c>
    </row>
    <row r="113" ht="16.35" customHeight="1">
      <c r="A113" s="21">
        <v>123.007</v>
      </c>
      <c r="B113" s="11">
        <v>35.0355</v>
      </c>
    </row>
    <row r="114" ht="16.35" customHeight="1">
      <c r="A114" s="21">
        <v>123.999</v>
      </c>
      <c r="B114" s="11">
        <v>35.0281</v>
      </c>
    </row>
    <row r="115" ht="16.35" customHeight="1">
      <c r="A115" s="21">
        <v>124.991</v>
      </c>
      <c r="B115" s="11">
        <v>35.0225</v>
      </c>
    </row>
    <row r="116" ht="16.35" customHeight="1">
      <c r="A116" s="21">
        <v>125.982</v>
      </c>
      <c r="B116" s="11">
        <v>35.0197</v>
      </c>
    </row>
    <row r="117" ht="16.35" customHeight="1">
      <c r="A117" s="21">
        <v>126.974</v>
      </c>
      <c r="B117" s="11">
        <v>35.0174</v>
      </c>
    </row>
    <row r="118" ht="16.35" customHeight="1">
      <c r="A118" s="21">
        <v>127.966</v>
      </c>
      <c r="B118" s="11">
        <v>35.0123</v>
      </c>
    </row>
    <row r="119" ht="16.35" customHeight="1">
      <c r="A119" s="21">
        <v>128.957</v>
      </c>
      <c r="B119" s="11">
        <v>35.01</v>
      </c>
    </row>
    <row r="120" ht="16.35" customHeight="1">
      <c r="A120" s="21">
        <v>129.949</v>
      </c>
      <c r="B120" s="11">
        <v>35.0093</v>
      </c>
    </row>
    <row r="121" ht="16.35" customHeight="1">
      <c r="A121" s="21">
        <v>130.941</v>
      </c>
      <c r="B121" s="11">
        <v>35.0059</v>
      </c>
    </row>
    <row r="122" ht="16.35" customHeight="1">
      <c r="A122" s="21">
        <v>131.932</v>
      </c>
      <c r="B122" s="11">
        <v>35.0006</v>
      </c>
    </row>
    <row r="123" ht="16.35" customHeight="1">
      <c r="A123" s="21">
        <v>132.924</v>
      </c>
      <c r="B123" s="11">
        <v>34.9947</v>
      </c>
    </row>
    <row r="124" ht="16.35" customHeight="1">
      <c r="A124" s="21">
        <v>133.916</v>
      </c>
      <c r="B124" s="11">
        <v>34.9903</v>
      </c>
    </row>
    <row r="125" ht="16.35" customHeight="1">
      <c r="A125" s="21">
        <v>134.907</v>
      </c>
      <c r="B125" s="11">
        <v>34.9859</v>
      </c>
    </row>
    <row r="126" ht="16.35" customHeight="1">
      <c r="A126" s="21">
        <v>135.899</v>
      </c>
      <c r="B126" s="11">
        <v>34.9819</v>
      </c>
    </row>
    <row r="127" ht="16.35" customHeight="1">
      <c r="A127" s="21">
        <v>136.891</v>
      </c>
      <c r="B127" s="11">
        <v>34.9823</v>
      </c>
    </row>
    <row r="128" ht="16.35" customHeight="1">
      <c r="A128" s="21">
        <v>137.882</v>
      </c>
      <c r="B128" s="11">
        <v>34.9815</v>
      </c>
    </row>
    <row r="129" ht="16.35" customHeight="1">
      <c r="A129" s="21">
        <v>138.874</v>
      </c>
      <c r="B129" s="11">
        <v>34.9785</v>
      </c>
    </row>
    <row r="130" ht="16.35" customHeight="1">
      <c r="A130" s="21">
        <v>139.866</v>
      </c>
      <c r="B130" s="11">
        <v>34.9758</v>
      </c>
    </row>
    <row r="131" ht="16.35" customHeight="1">
      <c r="A131" s="21">
        <v>140.857</v>
      </c>
      <c r="B131" s="11">
        <v>34.97</v>
      </c>
    </row>
    <row r="132" ht="16.35" customHeight="1">
      <c r="A132" s="21">
        <v>141.849</v>
      </c>
      <c r="B132" s="11">
        <v>34.9631</v>
      </c>
    </row>
    <row r="133" ht="16.35" customHeight="1">
      <c r="A133" s="21">
        <v>142.84</v>
      </c>
      <c r="B133" s="11">
        <v>34.9628</v>
      </c>
    </row>
    <row r="134" ht="16.35" customHeight="1">
      <c r="A134" s="21">
        <v>143.832</v>
      </c>
      <c r="B134" s="11">
        <v>34.9638</v>
      </c>
    </row>
    <row r="135" ht="16.35" customHeight="1">
      <c r="A135" s="21">
        <v>144.824</v>
      </c>
      <c r="B135" s="11">
        <v>34.9633</v>
      </c>
    </row>
    <row r="136" ht="16.35" customHeight="1">
      <c r="A136" s="21">
        <v>145.815</v>
      </c>
      <c r="B136" s="11">
        <v>34.9607</v>
      </c>
    </row>
    <row r="137" ht="16.35" customHeight="1">
      <c r="A137" s="21">
        <v>146.807</v>
      </c>
      <c r="B137" s="11">
        <v>34.9596</v>
      </c>
    </row>
    <row r="138" ht="16.35" customHeight="1">
      <c r="A138" s="21">
        <v>147.798</v>
      </c>
      <c r="B138" s="11">
        <v>34.9587</v>
      </c>
    </row>
    <row r="139" ht="16.35" customHeight="1">
      <c r="A139" s="21">
        <v>148.79</v>
      </c>
      <c r="B139" s="11">
        <v>34.9577</v>
      </c>
    </row>
    <row r="140" ht="16.35" customHeight="1">
      <c r="A140" s="21">
        <v>149.781</v>
      </c>
      <c r="B140" s="11">
        <v>34.9593</v>
      </c>
    </row>
    <row r="141" ht="16.35" customHeight="1">
      <c r="A141" s="21">
        <v>150.773</v>
      </c>
      <c r="B141" s="11">
        <v>34.9595</v>
      </c>
    </row>
    <row r="142" ht="16.35" customHeight="1">
      <c r="A142" s="21">
        <v>151.765</v>
      </c>
      <c r="B142" s="11">
        <v>34.9567</v>
      </c>
    </row>
    <row r="143" ht="16.35" customHeight="1">
      <c r="A143" s="21">
        <v>152.756</v>
      </c>
      <c r="B143" s="11">
        <v>34.9509</v>
      </c>
    </row>
    <row r="144" ht="16.35" customHeight="1">
      <c r="A144" s="21">
        <v>153.748</v>
      </c>
      <c r="B144" s="11">
        <v>34.9464</v>
      </c>
    </row>
    <row r="145" ht="16.35" customHeight="1">
      <c r="A145" s="21">
        <v>154.739</v>
      </c>
      <c r="B145" s="11">
        <v>34.9455</v>
      </c>
    </row>
    <row r="146" ht="16.35" customHeight="1">
      <c r="A146" s="21">
        <v>155.731</v>
      </c>
      <c r="B146" s="11">
        <v>34.9411</v>
      </c>
    </row>
    <row r="147" ht="16.35" customHeight="1">
      <c r="A147" s="21">
        <v>156.722</v>
      </c>
      <c r="B147" s="11">
        <v>34.9364</v>
      </c>
    </row>
    <row r="148" ht="16.35" customHeight="1">
      <c r="A148" s="21">
        <v>157.714</v>
      </c>
      <c r="B148" s="11">
        <v>34.9317</v>
      </c>
    </row>
    <row r="149" ht="16.35" customHeight="1">
      <c r="A149" s="21">
        <v>158.705</v>
      </c>
      <c r="B149" s="11">
        <v>34.9287</v>
      </c>
    </row>
    <row r="150" ht="16.35" customHeight="1">
      <c r="A150" s="21">
        <v>159.697</v>
      </c>
      <c r="B150" s="11">
        <v>34.9219</v>
      </c>
    </row>
    <row r="151" ht="16.35" customHeight="1">
      <c r="A151" s="21">
        <v>160.688</v>
      </c>
      <c r="B151" s="11">
        <v>34.9192</v>
      </c>
    </row>
    <row r="152" ht="16.35" customHeight="1">
      <c r="A152" s="21">
        <v>161.68</v>
      </c>
      <c r="B152" s="11">
        <v>34.9183</v>
      </c>
    </row>
    <row r="153" ht="16.35" customHeight="1">
      <c r="A153" s="21">
        <v>162.671</v>
      </c>
      <c r="B153" s="11">
        <v>34.9174</v>
      </c>
    </row>
    <row r="154" ht="16.35" customHeight="1">
      <c r="A154" s="21">
        <v>163.663</v>
      </c>
      <c r="B154" s="11">
        <v>34.9154</v>
      </c>
    </row>
    <row r="155" ht="16.35" customHeight="1">
      <c r="A155" s="21">
        <v>164.654</v>
      </c>
      <c r="B155" s="11">
        <v>34.9113</v>
      </c>
    </row>
    <row r="156" ht="16.35" customHeight="1">
      <c r="A156" s="21">
        <v>165.646</v>
      </c>
      <c r="B156" s="11">
        <v>34.9121</v>
      </c>
    </row>
    <row r="157" ht="16.35" customHeight="1">
      <c r="A157" s="21">
        <v>166.637</v>
      </c>
      <c r="B157" s="11">
        <v>34.914</v>
      </c>
    </row>
    <row r="158" ht="16.35" customHeight="1">
      <c r="A158" s="21">
        <v>167.629</v>
      </c>
      <c r="B158" s="11">
        <v>34.9086</v>
      </c>
    </row>
    <row r="159" ht="16.35" customHeight="1">
      <c r="A159" s="21">
        <v>168.62</v>
      </c>
      <c r="B159" s="11">
        <v>34.9072</v>
      </c>
    </row>
    <row r="160" ht="16.35" customHeight="1">
      <c r="A160" s="21">
        <v>169.612</v>
      </c>
      <c r="B160" s="11">
        <v>34.9053</v>
      </c>
    </row>
    <row r="161" ht="16.35" customHeight="1">
      <c r="A161" s="21">
        <v>170.603</v>
      </c>
      <c r="B161" s="11">
        <v>34.9034</v>
      </c>
    </row>
    <row r="162" ht="16.35" customHeight="1">
      <c r="A162" s="21">
        <v>171.595</v>
      </c>
      <c r="B162" s="11">
        <v>34.9025</v>
      </c>
    </row>
    <row r="163" ht="16.35" customHeight="1">
      <c r="A163" s="21">
        <v>172.586</v>
      </c>
      <c r="B163" s="11">
        <v>34.8989</v>
      </c>
    </row>
    <row r="164" ht="16.35" customHeight="1">
      <c r="A164" s="21">
        <v>173.578</v>
      </c>
      <c r="B164" s="11">
        <v>34.8927</v>
      </c>
    </row>
    <row r="165" ht="16.35" customHeight="1">
      <c r="A165" s="21">
        <v>174.569</v>
      </c>
      <c r="B165" s="11">
        <v>34.8861</v>
      </c>
    </row>
    <row r="166" ht="16.35" customHeight="1">
      <c r="A166" s="21">
        <v>175.561</v>
      </c>
      <c r="B166" s="11">
        <v>34.881</v>
      </c>
    </row>
    <row r="167" ht="16.35" customHeight="1">
      <c r="A167" s="21">
        <v>176.552</v>
      </c>
      <c r="B167" s="11">
        <v>34.8696</v>
      </c>
    </row>
    <row r="168" ht="16.35" customHeight="1">
      <c r="A168" s="21">
        <v>177.543</v>
      </c>
      <c r="B168" s="11">
        <v>34.8602</v>
      </c>
    </row>
    <row r="169" ht="16.35" customHeight="1">
      <c r="A169" s="21">
        <v>178.535</v>
      </c>
      <c r="B169" s="11">
        <v>34.8528</v>
      </c>
    </row>
    <row r="170" ht="16.35" customHeight="1">
      <c r="A170" s="21">
        <v>179.526</v>
      </c>
      <c r="B170" s="11">
        <v>34.8485</v>
      </c>
    </row>
    <row r="171" ht="16.35" customHeight="1">
      <c r="A171" s="21">
        <v>180.518</v>
      </c>
      <c r="B171" s="11">
        <v>34.8455</v>
      </c>
    </row>
    <row r="172" ht="16.35" customHeight="1">
      <c r="A172" s="21">
        <v>181.509</v>
      </c>
      <c r="B172" s="11">
        <v>34.8418</v>
      </c>
    </row>
    <row r="173" ht="16.35" customHeight="1">
      <c r="A173" s="21">
        <v>182.501</v>
      </c>
      <c r="B173" s="11">
        <v>34.8375</v>
      </c>
    </row>
    <row r="174" ht="16.35" customHeight="1">
      <c r="A174" s="21">
        <v>183.492</v>
      </c>
      <c r="B174" s="11">
        <v>34.8323</v>
      </c>
    </row>
    <row r="175" ht="16.35" customHeight="1">
      <c r="A175" s="21">
        <v>184.483</v>
      </c>
      <c r="B175" s="11">
        <v>34.8237</v>
      </c>
    </row>
    <row r="176" ht="16.35" customHeight="1">
      <c r="A176" s="21">
        <v>185.475</v>
      </c>
      <c r="B176" s="11">
        <v>34.8214</v>
      </c>
    </row>
    <row r="177" ht="16.35" customHeight="1">
      <c r="A177" s="21">
        <v>186.466</v>
      </c>
      <c r="B177" s="11">
        <v>34.8195</v>
      </c>
    </row>
    <row r="178" ht="16.35" customHeight="1">
      <c r="A178" s="21">
        <v>187.458</v>
      </c>
      <c r="B178" s="11">
        <v>34.8162</v>
      </c>
    </row>
    <row r="179" ht="16.35" customHeight="1">
      <c r="A179" s="21">
        <v>188.449</v>
      </c>
      <c r="B179" s="11">
        <v>34.8113</v>
      </c>
    </row>
    <row r="180" ht="16.35" customHeight="1">
      <c r="A180" s="21">
        <v>189.44</v>
      </c>
      <c r="B180" s="11">
        <v>34.8082</v>
      </c>
    </row>
    <row r="181" ht="16.35" customHeight="1">
      <c r="A181" s="21">
        <v>190.432</v>
      </c>
      <c r="B181" s="11">
        <v>34.8086</v>
      </c>
    </row>
    <row r="182" ht="16.35" customHeight="1">
      <c r="A182" s="21">
        <v>191.423</v>
      </c>
      <c r="B182" s="11">
        <v>34.8066</v>
      </c>
    </row>
    <row r="183" ht="16.35" customHeight="1">
      <c r="A183" s="21">
        <v>192.414</v>
      </c>
      <c r="B183" s="11">
        <v>34.8056</v>
      </c>
    </row>
    <row r="184" ht="16.35" customHeight="1">
      <c r="A184" s="21">
        <v>193.406</v>
      </c>
      <c r="B184" s="11">
        <v>34.8003</v>
      </c>
    </row>
    <row r="185" ht="16.35" customHeight="1">
      <c r="A185" s="21">
        <v>194.397</v>
      </c>
      <c r="B185" s="11">
        <v>34.7992</v>
      </c>
    </row>
    <row r="186" ht="16.35" customHeight="1">
      <c r="A186" s="21">
        <v>195.388</v>
      </c>
      <c r="B186" s="11">
        <v>34.7932</v>
      </c>
    </row>
    <row r="187" ht="16.35" customHeight="1">
      <c r="A187" s="21">
        <v>196.38</v>
      </c>
      <c r="B187" s="11">
        <v>34.7865</v>
      </c>
    </row>
    <row r="188" ht="16.35" customHeight="1">
      <c r="A188" s="21">
        <v>197.371</v>
      </c>
      <c r="B188" s="11">
        <v>34.7832</v>
      </c>
    </row>
    <row r="189" ht="16.35" customHeight="1">
      <c r="A189" s="21">
        <v>198.363</v>
      </c>
      <c r="B189" s="11">
        <v>34.7795</v>
      </c>
    </row>
    <row r="190" ht="16.35" customHeight="1">
      <c r="A190" s="21">
        <v>199.354</v>
      </c>
      <c r="B190" s="11">
        <v>34.7768</v>
      </c>
    </row>
    <row r="191" ht="16.35" customHeight="1">
      <c r="A191" s="21">
        <v>200.345</v>
      </c>
      <c r="B191" s="11">
        <v>34.7748</v>
      </c>
    </row>
    <row r="192" ht="16.35" customHeight="1">
      <c r="A192" s="21">
        <v>201.337</v>
      </c>
      <c r="B192" s="11">
        <v>34.7739</v>
      </c>
    </row>
    <row r="193" ht="16.35" customHeight="1">
      <c r="A193" s="21">
        <v>202.328</v>
      </c>
      <c r="B193" s="11">
        <v>34.7723</v>
      </c>
    </row>
    <row r="194" ht="16.35" customHeight="1">
      <c r="A194" s="21">
        <v>203.319</v>
      </c>
      <c r="B194" s="11">
        <v>34.7683</v>
      </c>
    </row>
    <row r="195" ht="16.35" customHeight="1">
      <c r="A195" s="21">
        <v>204.31</v>
      </c>
      <c r="B195" s="11">
        <v>34.7622</v>
      </c>
    </row>
    <row r="196" ht="16.35" customHeight="1">
      <c r="A196" s="21">
        <v>205.302</v>
      </c>
      <c r="B196" s="11">
        <v>34.761</v>
      </c>
    </row>
    <row r="197" ht="16.35" customHeight="1">
      <c r="A197" s="21">
        <v>206.293</v>
      </c>
      <c r="B197" s="11">
        <v>34.7706</v>
      </c>
    </row>
    <row r="198" ht="16.35" customHeight="1">
      <c r="A198" s="21">
        <v>207.284</v>
      </c>
      <c r="B198" s="11">
        <v>34.778</v>
      </c>
    </row>
    <row r="199" ht="16.35" customHeight="1">
      <c r="A199" s="21">
        <v>208.276</v>
      </c>
      <c r="B199" s="11">
        <v>34.7768</v>
      </c>
    </row>
    <row r="200" ht="16.35" customHeight="1">
      <c r="A200" s="21">
        <v>209.267</v>
      </c>
      <c r="B200" s="11">
        <v>34.7804</v>
      </c>
    </row>
    <row r="201" ht="16.35" customHeight="1">
      <c r="A201" s="21">
        <v>210.258</v>
      </c>
      <c r="B201" s="11">
        <v>34.7781</v>
      </c>
    </row>
    <row r="202" ht="16.35" customHeight="1">
      <c r="A202" s="21">
        <v>211.249</v>
      </c>
      <c r="B202" s="11">
        <v>34.7741</v>
      </c>
    </row>
    <row r="203" ht="16.35" customHeight="1">
      <c r="A203" s="21">
        <v>212.241</v>
      </c>
      <c r="B203" s="11">
        <v>34.7668</v>
      </c>
    </row>
    <row r="204" ht="16.35" customHeight="1">
      <c r="A204" s="21">
        <v>213.232</v>
      </c>
      <c r="B204" s="11">
        <v>34.7704</v>
      </c>
    </row>
    <row r="205" ht="16.35" customHeight="1">
      <c r="A205" s="21">
        <v>214.223</v>
      </c>
      <c r="B205" s="11">
        <v>34.7715</v>
      </c>
    </row>
    <row r="206" ht="16.35" customHeight="1">
      <c r="A206" s="21">
        <v>215.214</v>
      </c>
      <c r="B206" s="11">
        <v>34.7665</v>
      </c>
    </row>
    <row r="207" ht="16.35" customHeight="1">
      <c r="A207" s="21">
        <v>216.206</v>
      </c>
      <c r="B207" s="11">
        <v>34.7596</v>
      </c>
    </row>
    <row r="208" ht="16.35" customHeight="1">
      <c r="A208" s="21">
        <v>217.197</v>
      </c>
      <c r="B208" s="11">
        <v>34.7529</v>
      </c>
    </row>
    <row r="209" ht="16.35" customHeight="1">
      <c r="A209" s="21">
        <v>218.188</v>
      </c>
      <c r="B209" s="11">
        <v>34.741</v>
      </c>
    </row>
    <row r="210" ht="16.35" customHeight="1">
      <c r="A210" s="21">
        <v>219.179</v>
      </c>
      <c r="B210" s="11">
        <v>34.727</v>
      </c>
    </row>
    <row r="211" ht="16.35" customHeight="1">
      <c r="A211" s="21">
        <v>220.171</v>
      </c>
      <c r="B211" s="11">
        <v>34.7242</v>
      </c>
    </row>
    <row r="212" ht="16.35" customHeight="1">
      <c r="A212" s="21">
        <v>221.162</v>
      </c>
      <c r="B212" s="11">
        <v>34.7266</v>
      </c>
    </row>
    <row r="213" ht="16.35" customHeight="1">
      <c r="A213" s="21">
        <v>222.153</v>
      </c>
      <c r="B213" s="11">
        <v>34.7292</v>
      </c>
    </row>
    <row r="214" ht="16.35" customHeight="1">
      <c r="A214" s="21">
        <v>223.144</v>
      </c>
      <c r="B214" s="11">
        <v>34.7321</v>
      </c>
    </row>
    <row r="215" ht="16.35" customHeight="1">
      <c r="A215" s="21">
        <v>224.135</v>
      </c>
      <c r="B215" s="11">
        <v>34.7334</v>
      </c>
    </row>
    <row r="216" ht="16.35" customHeight="1">
      <c r="A216" s="21">
        <v>225.127</v>
      </c>
      <c r="B216" s="11">
        <v>34.7335</v>
      </c>
    </row>
    <row r="217" ht="16.35" customHeight="1">
      <c r="A217" s="21">
        <v>226.118</v>
      </c>
      <c r="B217" s="11">
        <v>34.7329</v>
      </c>
    </row>
    <row r="218" ht="16.35" customHeight="1">
      <c r="A218" s="21">
        <v>227.109</v>
      </c>
      <c r="B218" s="11">
        <v>34.7315</v>
      </c>
    </row>
    <row r="219" ht="16.35" customHeight="1">
      <c r="A219" s="21">
        <v>228.1</v>
      </c>
      <c r="B219" s="11">
        <v>34.7312</v>
      </c>
    </row>
    <row r="220" ht="16.35" customHeight="1">
      <c r="A220" s="21">
        <v>229.092</v>
      </c>
      <c r="B220" s="11">
        <v>34.7288</v>
      </c>
    </row>
    <row r="221" ht="16.35" customHeight="1">
      <c r="A221" s="21">
        <v>230.083</v>
      </c>
      <c r="B221" s="11">
        <v>34.7222</v>
      </c>
    </row>
    <row r="222" ht="16.35" customHeight="1">
      <c r="A222" s="21">
        <v>231.074</v>
      </c>
      <c r="B222" s="11">
        <v>34.7168</v>
      </c>
    </row>
    <row r="223" ht="16.35" customHeight="1">
      <c r="A223" s="21">
        <v>232.065</v>
      </c>
      <c r="B223" s="11">
        <v>34.7153</v>
      </c>
    </row>
    <row r="224" ht="16.35" customHeight="1">
      <c r="A224" s="21">
        <v>233.056</v>
      </c>
      <c r="B224" s="11">
        <v>34.713</v>
      </c>
    </row>
    <row r="225" ht="16.35" customHeight="1">
      <c r="A225" s="21">
        <v>234.047</v>
      </c>
      <c r="B225" s="11">
        <v>34.7089</v>
      </c>
    </row>
    <row r="226" ht="16.35" customHeight="1">
      <c r="A226" s="21">
        <v>235.039</v>
      </c>
      <c r="B226" s="11">
        <v>34.7028</v>
      </c>
    </row>
    <row r="227" ht="16.35" customHeight="1">
      <c r="A227" s="21">
        <v>236.03</v>
      </c>
      <c r="B227" s="11">
        <v>34.695</v>
      </c>
    </row>
    <row r="228" ht="16.35" customHeight="1">
      <c r="A228" s="21">
        <v>237.021</v>
      </c>
      <c r="B228" s="11">
        <v>34.6916</v>
      </c>
    </row>
    <row r="229" ht="16.35" customHeight="1">
      <c r="A229" s="21">
        <v>238.012</v>
      </c>
      <c r="B229" s="11">
        <v>34.6825</v>
      </c>
    </row>
    <row r="230" ht="16.35" customHeight="1">
      <c r="A230" s="21">
        <v>239.003</v>
      </c>
      <c r="B230" s="11">
        <v>34.6814</v>
      </c>
    </row>
    <row r="231" ht="16.35" customHeight="1">
      <c r="A231" s="21">
        <v>239.994</v>
      </c>
      <c r="B231" s="11">
        <v>34.6829</v>
      </c>
    </row>
    <row r="232" ht="16.35" customHeight="1">
      <c r="A232" s="21">
        <v>240.985</v>
      </c>
      <c r="B232" s="11">
        <v>34.6812</v>
      </c>
    </row>
    <row r="233" ht="16.35" customHeight="1">
      <c r="A233" s="21">
        <v>241.976</v>
      </c>
      <c r="B233" s="11">
        <v>34.6781</v>
      </c>
    </row>
    <row r="234" ht="16.35" customHeight="1">
      <c r="A234" s="21">
        <v>242.968</v>
      </c>
      <c r="B234" s="11">
        <v>34.6708</v>
      </c>
    </row>
    <row r="235" ht="16.35" customHeight="1">
      <c r="A235" s="21">
        <v>243.959</v>
      </c>
      <c r="B235" s="11">
        <v>34.6677</v>
      </c>
    </row>
    <row r="236" ht="16.35" customHeight="1">
      <c r="A236" s="21">
        <v>244.95</v>
      </c>
      <c r="B236" s="11">
        <v>34.6673</v>
      </c>
    </row>
    <row r="237" ht="16.35" customHeight="1">
      <c r="A237" s="21">
        <v>245.941</v>
      </c>
      <c r="B237" s="11">
        <v>34.6676</v>
      </c>
    </row>
    <row r="238" ht="16.35" customHeight="1">
      <c r="A238" s="21">
        <v>246.932</v>
      </c>
      <c r="B238" s="11">
        <v>34.6674</v>
      </c>
    </row>
    <row r="239" ht="16.35" customHeight="1">
      <c r="A239" s="21">
        <v>247.923</v>
      </c>
      <c r="B239" s="11">
        <v>34.6675</v>
      </c>
    </row>
    <row r="240" ht="16.35" customHeight="1">
      <c r="A240" s="21">
        <v>248.914</v>
      </c>
      <c r="B240" s="11">
        <v>34.6675</v>
      </c>
    </row>
    <row r="241" ht="16.35" customHeight="1">
      <c r="A241" s="21">
        <v>249.905</v>
      </c>
      <c r="B241" s="11">
        <v>34.6672</v>
      </c>
    </row>
    <row r="242" ht="16.35" customHeight="1">
      <c r="A242" s="21">
        <v>250.896</v>
      </c>
      <c r="B242" s="11">
        <v>34.6709</v>
      </c>
    </row>
    <row r="243" ht="16.35" customHeight="1">
      <c r="A243" s="21">
        <v>251.887</v>
      </c>
      <c r="B243" s="11">
        <v>34.6742</v>
      </c>
    </row>
    <row r="244" ht="16.35" customHeight="1">
      <c r="A244" s="21">
        <v>252.879</v>
      </c>
      <c r="B244" s="11">
        <v>34.6803</v>
      </c>
    </row>
    <row r="245" ht="16.35" customHeight="1">
      <c r="A245" s="21">
        <v>253.87</v>
      </c>
      <c r="B245" s="11">
        <v>34.6879</v>
      </c>
    </row>
    <row r="246" ht="16.35" customHeight="1">
      <c r="A246" s="21">
        <v>254.861</v>
      </c>
      <c r="B246" s="11">
        <v>34.6909</v>
      </c>
    </row>
    <row r="247" ht="16.35" customHeight="1">
      <c r="A247" s="21">
        <v>255.852</v>
      </c>
      <c r="B247" s="11">
        <v>34.6892</v>
      </c>
    </row>
    <row r="248" ht="16.35" customHeight="1">
      <c r="A248" s="21">
        <v>256.843</v>
      </c>
      <c r="B248" s="11">
        <v>34.6883</v>
      </c>
    </row>
    <row r="249" ht="16.35" customHeight="1">
      <c r="A249" s="21">
        <v>257.834</v>
      </c>
      <c r="B249" s="11">
        <v>34.6887</v>
      </c>
    </row>
    <row r="250" ht="16.35" customHeight="1">
      <c r="A250" s="21">
        <v>258.825</v>
      </c>
      <c r="B250" s="11">
        <v>34.688</v>
      </c>
    </row>
    <row r="251" ht="16.35" customHeight="1">
      <c r="A251" s="21">
        <v>259.816</v>
      </c>
      <c r="B251" s="11">
        <v>34.6797</v>
      </c>
    </row>
    <row r="252" ht="16.35" customHeight="1">
      <c r="A252" s="21">
        <v>260.807</v>
      </c>
      <c r="B252" s="11">
        <v>34.6773</v>
      </c>
    </row>
    <row r="253" ht="16.35" customHeight="1">
      <c r="A253" s="21">
        <v>261.798</v>
      </c>
      <c r="B253" s="11">
        <v>34.6722</v>
      </c>
    </row>
    <row r="254" ht="16.35" customHeight="1">
      <c r="A254" s="21">
        <v>262.789</v>
      </c>
      <c r="B254" s="11">
        <v>34.6678</v>
      </c>
    </row>
    <row r="255" ht="16.35" customHeight="1">
      <c r="A255" s="21">
        <v>263.78</v>
      </c>
      <c r="B255" s="11">
        <v>34.6672</v>
      </c>
    </row>
    <row r="256" ht="16.35" customHeight="1">
      <c r="A256" s="21">
        <v>264.771</v>
      </c>
      <c r="B256" s="11">
        <v>34.6677</v>
      </c>
    </row>
    <row r="257" ht="16.35" customHeight="1">
      <c r="A257" s="21">
        <v>265.762</v>
      </c>
      <c r="B257" s="11">
        <v>34.6647</v>
      </c>
    </row>
    <row r="258" ht="16.35" customHeight="1">
      <c r="A258" s="21">
        <v>266.753</v>
      </c>
      <c r="B258" s="11">
        <v>34.6708</v>
      </c>
    </row>
    <row r="259" ht="16.35" customHeight="1">
      <c r="A259" s="21">
        <v>267.744</v>
      </c>
      <c r="B259" s="11">
        <v>34.6761</v>
      </c>
    </row>
    <row r="260" ht="16.35" customHeight="1">
      <c r="A260" s="21">
        <v>268.735</v>
      </c>
      <c r="B260" s="11">
        <v>34.6762</v>
      </c>
    </row>
    <row r="261" ht="16.35" customHeight="1">
      <c r="A261" s="21">
        <v>269.726</v>
      </c>
      <c r="B261" s="11">
        <v>34.6762</v>
      </c>
    </row>
    <row r="262" ht="16.35" customHeight="1">
      <c r="A262" s="21">
        <v>270.717</v>
      </c>
      <c r="B262" s="11">
        <v>34.6751</v>
      </c>
    </row>
    <row r="263" ht="16.35" customHeight="1">
      <c r="A263" s="21">
        <v>271.708</v>
      </c>
      <c r="B263" s="11">
        <v>34.6745</v>
      </c>
    </row>
    <row r="264" ht="16.35" customHeight="1">
      <c r="A264" s="21">
        <v>272.699</v>
      </c>
      <c r="B264" s="11">
        <v>34.6753</v>
      </c>
    </row>
    <row r="265" ht="16.35" customHeight="1">
      <c r="A265" s="21">
        <v>273.69</v>
      </c>
      <c r="B265" s="11">
        <v>34.6756</v>
      </c>
    </row>
    <row r="266" ht="16.35" customHeight="1">
      <c r="A266" s="21">
        <v>274.681</v>
      </c>
      <c r="B266" s="11">
        <v>34.6749</v>
      </c>
    </row>
    <row r="267" ht="16.35" customHeight="1">
      <c r="A267" s="21">
        <v>275.672</v>
      </c>
      <c r="B267" s="11">
        <v>34.6743</v>
      </c>
    </row>
    <row r="268" ht="16.35" customHeight="1">
      <c r="A268" s="21">
        <v>276.663</v>
      </c>
      <c r="B268" s="11">
        <v>34.6739</v>
      </c>
    </row>
    <row r="269" ht="16.35" customHeight="1">
      <c r="A269" s="21">
        <v>277.654</v>
      </c>
      <c r="B269" s="11">
        <v>34.6733</v>
      </c>
    </row>
    <row r="270" ht="16.35" customHeight="1">
      <c r="A270" s="21">
        <v>278.645</v>
      </c>
      <c r="B270" s="11">
        <v>34.6732</v>
      </c>
    </row>
    <row r="271" ht="16.35" customHeight="1">
      <c r="A271" s="21">
        <v>279.636</v>
      </c>
      <c r="B271" s="11">
        <v>34.6726</v>
      </c>
    </row>
    <row r="272" ht="16.35" customHeight="1">
      <c r="A272" s="21">
        <v>280.627</v>
      </c>
      <c r="B272" s="11">
        <v>34.6716</v>
      </c>
    </row>
    <row r="273" ht="16.35" customHeight="1">
      <c r="A273" s="21">
        <v>281.618</v>
      </c>
      <c r="B273" s="11">
        <v>34.6715</v>
      </c>
    </row>
    <row r="274" ht="16.35" customHeight="1">
      <c r="A274" s="21">
        <v>282.609</v>
      </c>
      <c r="B274" s="11">
        <v>34.6712</v>
      </c>
    </row>
    <row r="275" ht="16.35" customHeight="1">
      <c r="A275" s="21">
        <v>283.599</v>
      </c>
      <c r="B275" s="11">
        <v>34.6712</v>
      </c>
    </row>
    <row r="276" ht="16.35" customHeight="1">
      <c r="A276" s="21">
        <v>284.59</v>
      </c>
      <c r="B276" s="11">
        <v>34.6734</v>
      </c>
    </row>
    <row r="277" ht="16.35" customHeight="1">
      <c r="A277" s="21">
        <v>285.581</v>
      </c>
      <c r="B277" s="11">
        <v>34.6738</v>
      </c>
    </row>
    <row r="278" ht="16.35" customHeight="1">
      <c r="A278" s="21">
        <v>286.572</v>
      </c>
      <c r="B278" s="11">
        <v>34.6759</v>
      </c>
    </row>
    <row r="279" ht="16.35" customHeight="1">
      <c r="A279" s="21">
        <v>287.563</v>
      </c>
      <c r="B279" s="11">
        <v>34.6783</v>
      </c>
    </row>
    <row r="280" ht="16.35" customHeight="1">
      <c r="A280" s="21">
        <v>288.554</v>
      </c>
      <c r="B280" s="11">
        <v>34.6812</v>
      </c>
    </row>
    <row r="281" ht="16.35" customHeight="1">
      <c r="A281" s="21">
        <v>289.545</v>
      </c>
      <c r="B281" s="11">
        <v>34.6871</v>
      </c>
    </row>
    <row r="282" ht="16.35" customHeight="1">
      <c r="A282" s="21">
        <v>290.536</v>
      </c>
      <c r="B282" s="11">
        <v>34.693</v>
      </c>
    </row>
    <row r="283" ht="16.35" customHeight="1">
      <c r="A283" s="21">
        <v>291.527</v>
      </c>
      <c r="B283" s="11">
        <v>34.6952</v>
      </c>
    </row>
    <row r="284" ht="16.35" customHeight="1">
      <c r="A284" s="21">
        <v>292.518</v>
      </c>
      <c r="B284" s="11">
        <v>34.6979</v>
      </c>
    </row>
    <row r="285" ht="16.35" customHeight="1">
      <c r="A285" s="21">
        <v>293.508</v>
      </c>
      <c r="B285" s="11">
        <v>34.7002</v>
      </c>
    </row>
    <row r="286" ht="16.35" customHeight="1">
      <c r="A286" s="21">
        <v>294.499</v>
      </c>
      <c r="B286" s="11">
        <v>34.6988</v>
      </c>
    </row>
    <row r="287" ht="16.35" customHeight="1">
      <c r="A287" s="21">
        <v>295.49</v>
      </c>
      <c r="B287" s="11">
        <v>34.7012</v>
      </c>
    </row>
    <row r="288" ht="16.35" customHeight="1">
      <c r="A288" s="21">
        <v>296.481</v>
      </c>
      <c r="B288" s="11">
        <v>34.7014</v>
      </c>
    </row>
    <row r="289" ht="16.35" customHeight="1">
      <c r="A289" s="21">
        <v>297.472</v>
      </c>
      <c r="B289" s="11">
        <v>34.7026</v>
      </c>
    </row>
    <row r="290" ht="16.35" customHeight="1">
      <c r="A290" s="21">
        <v>298.463</v>
      </c>
      <c r="B290" s="11">
        <v>34.7017</v>
      </c>
    </row>
    <row r="291" ht="16.35" customHeight="1">
      <c r="A291" s="21">
        <v>299.454</v>
      </c>
      <c r="B291" s="11">
        <v>34.7011</v>
      </c>
    </row>
    <row r="292" ht="16.35" customHeight="1">
      <c r="A292" s="21">
        <v>300.444</v>
      </c>
      <c r="B292" s="11">
        <v>34.7017</v>
      </c>
    </row>
    <row r="293" ht="16.35" customHeight="1">
      <c r="A293" s="21">
        <v>301.435</v>
      </c>
      <c r="B293" s="11">
        <v>34.7035</v>
      </c>
    </row>
    <row r="294" ht="16.35" customHeight="1">
      <c r="A294" s="21">
        <v>302.426</v>
      </c>
      <c r="B294" s="11">
        <v>34.704</v>
      </c>
    </row>
    <row r="295" ht="16.35" customHeight="1">
      <c r="A295" s="21">
        <v>303.417</v>
      </c>
      <c r="B295" s="11">
        <v>34.7049</v>
      </c>
    </row>
    <row r="296" ht="16.35" customHeight="1">
      <c r="A296" s="21">
        <v>304.408</v>
      </c>
      <c r="B296" s="11">
        <v>34.7064</v>
      </c>
    </row>
    <row r="297" ht="16.35" customHeight="1">
      <c r="A297" s="21">
        <v>305.399</v>
      </c>
      <c r="B297" s="11">
        <v>34.7059</v>
      </c>
    </row>
    <row r="298" ht="16.35" customHeight="1">
      <c r="A298" s="21">
        <v>306.389</v>
      </c>
      <c r="B298" s="11">
        <v>34.7051</v>
      </c>
    </row>
    <row r="299" ht="16.35" customHeight="1">
      <c r="A299" s="21">
        <v>307.38</v>
      </c>
      <c r="B299" s="11">
        <v>34.7038</v>
      </c>
    </row>
    <row r="300" ht="16.35" customHeight="1">
      <c r="A300" s="21">
        <v>308.371</v>
      </c>
      <c r="B300" s="11">
        <v>34.703</v>
      </c>
    </row>
    <row r="301" ht="16.35" customHeight="1">
      <c r="A301" s="21">
        <v>309.362</v>
      </c>
      <c r="B301" s="11">
        <v>34.7044</v>
      </c>
    </row>
    <row r="302" ht="16.35" customHeight="1">
      <c r="A302" s="21">
        <v>310.353</v>
      </c>
      <c r="B302" s="11">
        <v>34.7055</v>
      </c>
    </row>
    <row r="303" ht="16.35" customHeight="1">
      <c r="A303" s="21">
        <v>311.343</v>
      </c>
      <c r="B303" s="11">
        <v>34.7062</v>
      </c>
    </row>
    <row r="304" ht="16.35" customHeight="1">
      <c r="A304" s="21">
        <v>312.334</v>
      </c>
      <c r="B304" s="11">
        <v>34.7072</v>
      </c>
    </row>
    <row r="305" ht="16.35" customHeight="1">
      <c r="A305" s="21">
        <v>313.325</v>
      </c>
      <c r="B305" s="11">
        <v>34.7077</v>
      </c>
    </row>
    <row r="306" ht="16.35" customHeight="1">
      <c r="A306" s="21">
        <v>314.316</v>
      </c>
      <c r="B306" s="11">
        <v>34.7078</v>
      </c>
    </row>
    <row r="307" ht="16.35" customHeight="1">
      <c r="A307" s="21">
        <v>315.307</v>
      </c>
      <c r="B307" s="11">
        <v>34.7081</v>
      </c>
    </row>
    <row r="308" ht="16.35" customHeight="1">
      <c r="A308" s="21">
        <v>316.297</v>
      </c>
      <c r="B308" s="11">
        <v>34.7074</v>
      </c>
    </row>
    <row r="309" ht="16.35" customHeight="1">
      <c r="A309" s="21">
        <v>317.288</v>
      </c>
      <c r="B309" s="11">
        <v>34.7096</v>
      </c>
    </row>
    <row r="310" ht="16.35" customHeight="1">
      <c r="A310" s="21">
        <v>318.279</v>
      </c>
      <c r="B310" s="11">
        <v>34.7115</v>
      </c>
    </row>
    <row r="311" ht="16.35" customHeight="1">
      <c r="A311" s="21">
        <v>319.27</v>
      </c>
      <c r="B311" s="11">
        <v>34.7134</v>
      </c>
    </row>
    <row r="312" ht="16.35" customHeight="1">
      <c r="A312" s="21">
        <v>320.26</v>
      </c>
      <c r="B312" s="11">
        <v>34.7148</v>
      </c>
    </row>
    <row r="313" ht="16.35" customHeight="1">
      <c r="A313" s="21">
        <v>321.251</v>
      </c>
      <c r="B313" s="11">
        <v>34.7171</v>
      </c>
    </row>
    <row r="314" ht="16.35" customHeight="1">
      <c r="A314" s="21">
        <v>322.242</v>
      </c>
      <c r="B314" s="11">
        <v>34.717</v>
      </c>
    </row>
    <row r="315" ht="16.35" customHeight="1">
      <c r="A315" s="21">
        <v>323.233</v>
      </c>
      <c r="B315" s="11">
        <v>34.7172</v>
      </c>
    </row>
    <row r="316" ht="16.35" customHeight="1">
      <c r="A316" s="12">
        <v>324.223</v>
      </c>
      <c r="B316" s="13">
        <v>34.7188</v>
      </c>
    </row>
    <row r="317" ht="16.35" customHeight="1">
      <c r="A317" s="12">
        <v>325.214</v>
      </c>
      <c r="B317" s="13">
        <v>34.7273</v>
      </c>
    </row>
    <row r="318" ht="16.35" customHeight="1">
      <c r="A318" s="21">
        <v>326.205</v>
      </c>
      <c r="B318" s="11">
        <v>34.7319</v>
      </c>
    </row>
    <row r="319" ht="16.35" customHeight="1">
      <c r="A319" s="21">
        <v>327.195</v>
      </c>
      <c r="B319" s="11">
        <v>34.7325</v>
      </c>
    </row>
    <row r="320" ht="16.35" customHeight="1">
      <c r="A320" s="21">
        <v>328.186</v>
      </c>
      <c r="B320" s="11">
        <v>34.7327</v>
      </c>
    </row>
    <row r="321" ht="16.35" customHeight="1">
      <c r="A321" s="21">
        <v>329.177</v>
      </c>
      <c r="B321" s="11">
        <v>34.7314</v>
      </c>
    </row>
    <row r="322" ht="16.35" customHeight="1">
      <c r="A322" s="21">
        <v>330.168</v>
      </c>
      <c r="B322" s="11">
        <v>34.7323</v>
      </c>
    </row>
    <row r="323" ht="16.35" customHeight="1">
      <c r="A323" s="21">
        <v>331.158</v>
      </c>
      <c r="B323" s="11">
        <v>34.7324</v>
      </c>
    </row>
    <row r="324" ht="16.35" customHeight="1">
      <c r="A324" s="21">
        <v>332.149</v>
      </c>
      <c r="B324" s="11">
        <v>34.7368</v>
      </c>
    </row>
    <row r="325" ht="16.35" customHeight="1">
      <c r="A325" s="21">
        <v>333.14</v>
      </c>
      <c r="B325" s="11">
        <v>34.7411</v>
      </c>
    </row>
    <row r="326" ht="16.35" customHeight="1">
      <c r="A326" s="21">
        <v>334.13</v>
      </c>
      <c r="B326" s="11">
        <v>34.7401</v>
      </c>
    </row>
    <row r="327" ht="16.35" customHeight="1">
      <c r="A327" s="21">
        <v>335.121</v>
      </c>
      <c r="B327" s="11">
        <v>34.7386</v>
      </c>
    </row>
    <row r="328" ht="16.35" customHeight="1">
      <c r="A328" s="21">
        <v>336.112</v>
      </c>
      <c r="B328" s="11">
        <v>34.7368</v>
      </c>
    </row>
    <row r="329" ht="16.35" customHeight="1">
      <c r="A329" s="21">
        <v>337.102</v>
      </c>
      <c r="B329" s="11">
        <v>34.7356</v>
      </c>
    </row>
    <row r="330" ht="16.35" customHeight="1">
      <c r="A330" s="21">
        <v>338.093</v>
      </c>
      <c r="B330" s="11">
        <v>34.7348</v>
      </c>
    </row>
    <row r="331" ht="16.35" customHeight="1">
      <c r="A331" s="21">
        <v>339.084</v>
      </c>
      <c r="B331" s="11">
        <v>34.7329</v>
      </c>
    </row>
    <row r="332" ht="16.35" customHeight="1">
      <c r="A332" s="21">
        <v>340.074</v>
      </c>
      <c r="B332" s="11">
        <v>34.7322</v>
      </c>
    </row>
    <row r="333" ht="16.35" customHeight="1">
      <c r="A333" s="21">
        <v>341.065</v>
      </c>
      <c r="B333" s="11">
        <v>34.731</v>
      </c>
    </row>
    <row r="334" ht="16.35" customHeight="1">
      <c r="A334" s="21">
        <v>342.056</v>
      </c>
      <c r="B334" s="11">
        <v>34.7305</v>
      </c>
    </row>
    <row r="335" ht="16.35" customHeight="1">
      <c r="A335" s="21">
        <v>343.046</v>
      </c>
      <c r="B335" s="11">
        <v>34.7345</v>
      </c>
    </row>
    <row r="336" ht="16.35" customHeight="1">
      <c r="A336" s="21">
        <v>344.037</v>
      </c>
      <c r="B336" s="11">
        <v>34.7332</v>
      </c>
    </row>
    <row r="337" ht="16.35" customHeight="1">
      <c r="A337" s="21">
        <v>345.027</v>
      </c>
      <c r="B337" s="11">
        <v>34.7358</v>
      </c>
    </row>
    <row r="338" ht="16.35" customHeight="1">
      <c r="A338" s="21">
        <v>346.018</v>
      </c>
      <c r="B338" s="11">
        <v>34.7352</v>
      </c>
    </row>
    <row r="339" ht="16.35" customHeight="1">
      <c r="A339" s="21">
        <v>347.009</v>
      </c>
      <c r="B339" s="11">
        <v>34.7343</v>
      </c>
    </row>
    <row r="340" ht="16.35" customHeight="1">
      <c r="A340" s="21">
        <v>347.999</v>
      </c>
      <c r="B340" s="11">
        <v>34.733</v>
      </c>
    </row>
    <row r="341" ht="16.35" customHeight="1">
      <c r="A341" s="21">
        <v>348.99</v>
      </c>
      <c r="B341" s="11">
        <v>34.7334</v>
      </c>
    </row>
    <row r="342" ht="16.35" customHeight="1">
      <c r="A342" s="21">
        <v>349.98</v>
      </c>
      <c r="B342" s="11">
        <v>34.7333</v>
      </c>
    </row>
    <row r="343" ht="16.35" customHeight="1">
      <c r="A343" s="21">
        <v>350.971</v>
      </c>
      <c r="B343" s="11">
        <v>34.7323</v>
      </c>
    </row>
    <row r="344" ht="16.35" customHeight="1">
      <c r="A344" s="21">
        <v>351.962</v>
      </c>
      <c r="B344" s="11">
        <v>34.7319</v>
      </c>
    </row>
    <row r="345" ht="16.35" customHeight="1">
      <c r="A345" s="21">
        <v>352.952</v>
      </c>
      <c r="B345" s="11">
        <v>34.7308</v>
      </c>
    </row>
    <row r="346" ht="16.35" customHeight="1">
      <c r="A346" s="21">
        <v>353.943</v>
      </c>
      <c r="B346" s="11">
        <v>34.732</v>
      </c>
    </row>
    <row r="347" ht="16.35" customHeight="1">
      <c r="A347" s="21">
        <v>354.933</v>
      </c>
      <c r="B347" s="11">
        <v>34.7285</v>
      </c>
    </row>
    <row r="348" ht="16.35" customHeight="1">
      <c r="A348" s="21">
        <v>355.924</v>
      </c>
      <c r="B348" s="11">
        <v>34.727</v>
      </c>
    </row>
    <row r="349" ht="16.35" customHeight="1">
      <c r="A349" s="21">
        <v>356.915</v>
      </c>
      <c r="B349" s="11">
        <v>34.723</v>
      </c>
    </row>
    <row r="350" ht="16.35" customHeight="1">
      <c r="A350" s="21">
        <v>357.905</v>
      </c>
      <c r="B350" s="11">
        <v>34.7218</v>
      </c>
    </row>
    <row r="351" ht="16.35" customHeight="1">
      <c r="A351" s="21">
        <v>358.896</v>
      </c>
      <c r="B351" s="11">
        <v>34.7204</v>
      </c>
    </row>
    <row r="352" ht="16.35" customHeight="1">
      <c r="A352" s="21">
        <v>359.886</v>
      </c>
      <c r="B352" s="11">
        <v>34.7187</v>
      </c>
    </row>
    <row r="353" ht="16.35" customHeight="1">
      <c r="A353" s="21">
        <v>360.877</v>
      </c>
      <c r="B353" s="11">
        <v>34.7169</v>
      </c>
    </row>
    <row r="354" ht="16.35" customHeight="1">
      <c r="A354" s="21">
        <v>361.867</v>
      </c>
      <c r="B354" s="11">
        <v>34.7165</v>
      </c>
    </row>
    <row r="355" ht="16.35" customHeight="1">
      <c r="A355" s="21">
        <v>362.858</v>
      </c>
      <c r="B355" s="11">
        <v>34.716</v>
      </c>
    </row>
    <row r="356" ht="16.35" customHeight="1">
      <c r="A356" s="21">
        <v>363.849</v>
      </c>
      <c r="B356" s="11">
        <v>34.715</v>
      </c>
    </row>
    <row r="357" ht="16.35" customHeight="1">
      <c r="A357" s="21">
        <v>364.839</v>
      </c>
      <c r="B357" s="11">
        <v>34.7123</v>
      </c>
    </row>
    <row r="358" ht="16.35" customHeight="1">
      <c r="A358" s="21">
        <v>365.83</v>
      </c>
      <c r="B358" s="11">
        <v>34.7103</v>
      </c>
    </row>
    <row r="359" ht="16.35" customHeight="1">
      <c r="A359" s="21">
        <v>366.82</v>
      </c>
      <c r="B359" s="11">
        <v>34.7104</v>
      </c>
    </row>
    <row r="360" ht="16.35" customHeight="1">
      <c r="A360" s="21">
        <v>367.811</v>
      </c>
      <c r="B360" s="11">
        <v>34.7117</v>
      </c>
    </row>
    <row r="361" ht="16.35" customHeight="1">
      <c r="A361" s="21">
        <v>368.801</v>
      </c>
      <c r="B361" s="11">
        <v>34.7107</v>
      </c>
    </row>
    <row r="362" ht="16.35" customHeight="1">
      <c r="A362" s="21">
        <v>369.792</v>
      </c>
      <c r="B362" s="11">
        <v>34.7087</v>
      </c>
    </row>
    <row r="363" ht="16.35" customHeight="1">
      <c r="A363" s="21">
        <v>370.782</v>
      </c>
      <c r="B363" s="11">
        <v>34.708</v>
      </c>
    </row>
    <row r="364" ht="16.35" customHeight="1">
      <c r="A364" s="21">
        <v>371.773</v>
      </c>
      <c r="B364" s="11">
        <v>34.7064</v>
      </c>
    </row>
    <row r="365" ht="16.35" customHeight="1">
      <c r="A365" s="21">
        <v>372.763</v>
      </c>
      <c r="B365" s="11">
        <v>34.7053</v>
      </c>
    </row>
    <row r="366" ht="16.35" customHeight="1">
      <c r="A366" s="21">
        <v>373.754</v>
      </c>
      <c r="B366" s="11">
        <v>34.7033</v>
      </c>
    </row>
    <row r="367" ht="16.35" customHeight="1">
      <c r="A367" s="21">
        <v>374.744</v>
      </c>
      <c r="B367" s="11">
        <v>34.6998</v>
      </c>
    </row>
    <row r="368" ht="16.35" customHeight="1">
      <c r="A368" s="21">
        <v>375.735</v>
      </c>
      <c r="B368" s="11">
        <v>34.6983</v>
      </c>
    </row>
    <row r="369" ht="16.35" customHeight="1">
      <c r="A369" s="21">
        <v>376.725</v>
      </c>
      <c r="B369" s="11">
        <v>34.6967</v>
      </c>
    </row>
    <row r="370" ht="16.35" customHeight="1">
      <c r="A370" s="21">
        <v>377.716</v>
      </c>
      <c r="B370" s="11">
        <v>34.696</v>
      </c>
    </row>
    <row r="371" ht="16.35" customHeight="1">
      <c r="A371" s="21">
        <v>378.706</v>
      </c>
      <c r="B371" s="11">
        <v>34.6952</v>
      </c>
    </row>
    <row r="372" ht="16.35" customHeight="1">
      <c r="A372" s="21">
        <v>379.696</v>
      </c>
      <c r="B372" s="11">
        <v>34.694</v>
      </c>
    </row>
    <row r="373" ht="16.35" customHeight="1">
      <c r="A373" s="21">
        <v>380.687</v>
      </c>
      <c r="B373" s="11">
        <v>34.6933</v>
      </c>
    </row>
    <row r="374" ht="16.35" customHeight="1">
      <c r="A374" s="21">
        <v>381.677</v>
      </c>
      <c r="B374" s="11">
        <v>34.6929</v>
      </c>
    </row>
    <row r="375" ht="16.35" customHeight="1">
      <c r="A375" s="21">
        <v>382.668</v>
      </c>
      <c r="B375" s="11">
        <v>34.6912</v>
      </c>
    </row>
    <row r="376" ht="16.35" customHeight="1">
      <c r="A376" s="21">
        <v>383.658</v>
      </c>
      <c r="B376" s="11">
        <v>34.6904</v>
      </c>
    </row>
    <row r="377" ht="16.35" customHeight="1">
      <c r="A377" s="21">
        <v>384.649</v>
      </c>
      <c r="B377" s="11">
        <v>34.6894</v>
      </c>
    </row>
    <row r="378" ht="16.35" customHeight="1">
      <c r="A378" s="21">
        <v>385.639</v>
      </c>
      <c r="B378" s="11">
        <v>34.6871</v>
      </c>
    </row>
    <row r="379" ht="16.35" customHeight="1">
      <c r="A379" s="21">
        <v>386.63</v>
      </c>
      <c r="B379" s="11">
        <v>34.6851</v>
      </c>
    </row>
    <row r="380" ht="16.35" customHeight="1">
      <c r="A380" s="21">
        <v>387.62</v>
      </c>
      <c r="B380" s="11">
        <v>34.6834</v>
      </c>
    </row>
    <row r="381" ht="16.35" customHeight="1">
      <c r="A381" s="21">
        <v>388.61</v>
      </c>
      <c r="B381" s="11">
        <v>34.6819</v>
      </c>
    </row>
    <row r="382" ht="16.35" customHeight="1">
      <c r="A382" s="21">
        <v>389.601</v>
      </c>
      <c r="B382" s="11">
        <v>34.6809</v>
      </c>
    </row>
    <row r="383" ht="16.35" customHeight="1">
      <c r="A383" s="21">
        <v>390.591</v>
      </c>
      <c r="B383" s="11">
        <v>34.6803</v>
      </c>
    </row>
    <row r="384" ht="16.35" customHeight="1">
      <c r="A384" s="21">
        <v>391.582</v>
      </c>
      <c r="B384" s="11">
        <v>34.6787</v>
      </c>
    </row>
    <row r="385" ht="16.35" customHeight="1">
      <c r="A385" s="21">
        <v>392.572</v>
      </c>
      <c r="B385" s="11">
        <v>34.6771</v>
      </c>
    </row>
    <row r="386" ht="16.35" customHeight="1">
      <c r="A386" s="21">
        <v>393.562</v>
      </c>
      <c r="B386" s="11">
        <v>34.6748</v>
      </c>
    </row>
    <row r="387" ht="16.35" customHeight="1">
      <c r="A387" s="21">
        <v>394.553</v>
      </c>
      <c r="B387" s="11">
        <v>34.6743</v>
      </c>
    </row>
    <row r="388" ht="16.35" customHeight="1">
      <c r="A388" s="21">
        <v>395.543</v>
      </c>
      <c r="B388" s="11">
        <v>34.6732</v>
      </c>
    </row>
    <row r="389" ht="16.35" customHeight="1">
      <c r="A389" s="21">
        <v>396.534</v>
      </c>
      <c r="B389" s="11">
        <v>34.671</v>
      </c>
    </row>
    <row r="390" ht="16.35" customHeight="1">
      <c r="A390" s="21">
        <v>397.524</v>
      </c>
      <c r="B390" s="11">
        <v>34.6685</v>
      </c>
    </row>
    <row r="391" ht="16.35" customHeight="1">
      <c r="A391" s="21">
        <v>398.514</v>
      </c>
      <c r="B391" s="11">
        <v>34.6663</v>
      </c>
    </row>
    <row r="392" ht="16.35" customHeight="1">
      <c r="A392" s="21">
        <v>399.505</v>
      </c>
      <c r="B392" s="11">
        <v>34.665</v>
      </c>
    </row>
    <row r="393" ht="16.35" customHeight="1">
      <c r="A393" s="21">
        <v>400.495</v>
      </c>
      <c r="B393" s="11">
        <v>34.6647</v>
      </c>
    </row>
    <row r="394" ht="16.35" customHeight="1">
      <c r="A394" s="21">
        <v>401.485</v>
      </c>
      <c r="B394" s="11">
        <v>34.6646</v>
      </c>
    </row>
    <row r="395" ht="16.35" customHeight="1">
      <c r="A395" s="21">
        <v>402.476</v>
      </c>
      <c r="B395" s="11">
        <v>34.6632</v>
      </c>
    </row>
    <row r="396" ht="16.35" customHeight="1">
      <c r="A396" s="21">
        <v>403.466</v>
      </c>
      <c r="B396" s="11">
        <v>34.6613</v>
      </c>
    </row>
    <row r="397" ht="16.35" customHeight="1">
      <c r="A397" s="21">
        <v>404.456</v>
      </c>
      <c r="B397" s="11">
        <v>34.6596</v>
      </c>
    </row>
    <row r="398" ht="16.35" customHeight="1">
      <c r="A398" s="21">
        <v>405.447</v>
      </c>
      <c r="B398" s="11">
        <v>34.6591</v>
      </c>
    </row>
    <row r="399" ht="16.35" customHeight="1">
      <c r="A399" s="21">
        <v>406.437</v>
      </c>
      <c r="B399" s="11">
        <v>34.6591</v>
      </c>
    </row>
    <row r="400" ht="16.35" customHeight="1">
      <c r="A400" s="21">
        <v>407.427</v>
      </c>
      <c r="B400" s="11">
        <v>34.6538</v>
      </c>
    </row>
    <row r="401" ht="16.35" customHeight="1">
      <c r="A401" s="21">
        <v>408.418</v>
      </c>
      <c r="B401" s="11">
        <v>34.653</v>
      </c>
    </row>
    <row r="402" ht="16.35" customHeight="1">
      <c r="A402" s="21">
        <v>409.408</v>
      </c>
      <c r="B402" s="11">
        <v>34.6519</v>
      </c>
    </row>
    <row r="403" ht="16.35" customHeight="1">
      <c r="A403" s="21">
        <v>410.398</v>
      </c>
      <c r="B403" s="11">
        <v>34.6507</v>
      </c>
    </row>
    <row r="404" ht="16.35" customHeight="1">
      <c r="A404" s="21">
        <v>411.389</v>
      </c>
      <c r="B404" s="11">
        <v>34.6492</v>
      </c>
    </row>
    <row r="405" ht="16.35" customHeight="1">
      <c r="A405" s="21">
        <v>412.379</v>
      </c>
      <c r="B405" s="11">
        <v>34.6468</v>
      </c>
    </row>
    <row r="406" ht="16.35" customHeight="1">
      <c r="A406" s="21">
        <v>413.369</v>
      </c>
      <c r="B406" s="11">
        <v>34.6443</v>
      </c>
    </row>
    <row r="407" ht="16.35" customHeight="1">
      <c r="A407" s="21">
        <v>414.36</v>
      </c>
      <c r="B407" s="11">
        <v>34.6419</v>
      </c>
    </row>
    <row r="408" ht="16.35" customHeight="1">
      <c r="A408" s="21">
        <v>415.35</v>
      </c>
      <c r="B408" s="11">
        <v>34.641</v>
      </c>
    </row>
    <row r="409" ht="16.35" customHeight="1">
      <c r="A409" s="21">
        <v>416.34</v>
      </c>
      <c r="B409" s="11">
        <v>34.6399</v>
      </c>
    </row>
    <row r="410" ht="16.35" customHeight="1">
      <c r="A410" s="21">
        <v>417.33</v>
      </c>
      <c r="B410" s="11">
        <v>34.6381</v>
      </c>
    </row>
    <row r="411" ht="16.35" customHeight="1">
      <c r="A411" s="21">
        <v>418.321</v>
      </c>
      <c r="B411" s="11">
        <v>34.6369</v>
      </c>
    </row>
    <row r="412" ht="16.35" customHeight="1">
      <c r="A412" s="21">
        <v>419.311</v>
      </c>
      <c r="B412" s="11">
        <v>34.6334</v>
      </c>
    </row>
    <row r="413" ht="16.35" customHeight="1">
      <c r="A413" s="21">
        <v>420.301</v>
      </c>
      <c r="B413" s="11">
        <v>34.6329</v>
      </c>
    </row>
    <row r="414" ht="16.35" customHeight="1">
      <c r="A414" s="21">
        <v>421.292</v>
      </c>
      <c r="B414" s="11">
        <v>34.6325</v>
      </c>
    </row>
    <row r="415" ht="16.35" customHeight="1">
      <c r="A415" s="21">
        <v>422.282</v>
      </c>
      <c r="B415" s="11">
        <v>34.6315</v>
      </c>
    </row>
    <row r="416" ht="16.35" customHeight="1">
      <c r="A416" s="21">
        <v>423.272</v>
      </c>
      <c r="B416" s="11">
        <v>34.6305</v>
      </c>
    </row>
    <row r="417" ht="16.35" customHeight="1">
      <c r="A417" s="21">
        <v>424.262</v>
      </c>
      <c r="B417" s="11">
        <v>34.6296</v>
      </c>
    </row>
    <row r="418" ht="16.35" customHeight="1">
      <c r="A418" s="21">
        <v>425.253</v>
      </c>
      <c r="B418" s="11">
        <v>34.6289</v>
      </c>
    </row>
    <row r="419" ht="16.35" customHeight="1">
      <c r="A419" s="21">
        <v>426.243</v>
      </c>
      <c r="B419" s="11">
        <v>34.6281</v>
      </c>
    </row>
    <row r="420" ht="16.35" customHeight="1">
      <c r="A420" s="21">
        <v>427.233</v>
      </c>
      <c r="B420" s="11">
        <v>34.6258</v>
      </c>
    </row>
    <row r="421" ht="16.35" customHeight="1">
      <c r="A421" s="21">
        <v>428.223</v>
      </c>
      <c r="B421" s="11">
        <v>34.6266</v>
      </c>
    </row>
    <row r="422" ht="16.35" customHeight="1">
      <c r="A422" s="21">
        <v>429.214</v>
      </c>
      <c r="B422" s="11">
        <v>34.6231</v>
      </c>
    </row>
    <row r="423" ht="16.35" customHeight="1">
      <c r="A423" s="21">
        <v>430.204</v>
      </c>
      <c r="B423" s="11">
        <v>34.6218</v>
      </c>
    </row>
    <row r="424" ht="16.35" customHeight="1">
      <c r="A424" s="21">
        <v>431.194</v>
      </c>
      <c r="B424" s="11">
        <v>34.6192</v>
      </c>
    </row>
    <row r="425" ht="16.35" customHeight="1">
      <c r="A425" s="21">
        <v>432.184</v>
      </c>
      <c r="B425" s="11">
        <v>34.6174</v>
      </c>
    </row>
    <row r="426" ht="16.35" customHeight="1">
      <c r="A426" s="21">
        <v>433.174</v>
      </c>
      <c r="B426" s="11">
        <v>34.6139</v>
      </c>
    </row>
    <row r="427" ht="16.35" customHeight="1">
      <c r="A427" s="21">
        <v>434.165</v>
      </c>
      <c r="B427" s="11">
        <v>34.6131</v>
      </c>
    </row>
    <row r="428" ht="16.35" customHeight="1">
      <c r="A428" s="21">
        <v>435.155</v>
      </c>
      <c r="B428" s="11">
        <v>34.612</v>
      </c>
    </row>
    <row r="429" ht="16.35" customHeight="1">
      <c r="A429" s="21">
        <v>436.145</v>
      </c>
      <c r="B429" s="11">
        <v>34.6113</v>
      </c>
    </row>
    <row r="430" ht="16.35" customHeight="1">
      <c r="A430" s="21">
        <v>437.135</v>
      </c>
      <c r="B430" s="11">
        <v>34.6109</v>
      </c>
    </row>
    <row r="431" ht="16.35" customHeight="1">
      <c r="A431" s="21">
        <v>438.125</v>
      </c>
      <c r="B431" s="11">
        <v>34.6103</v>
      </c>
    </row>
    <row r="432" ht="16.35" customHeight="1">
      <c r="A432" s="21">
        <v>439.115</v>
      </c>
      <c r="B432" s="11">
        <v>34.6096</v>
      </c>
    </row>
    <row r="433" ht="16.35" customHeight="1">
      <c r="A433" s="21">
        <v>440.106</v>
      </c>
      <c r="B433" s="11">
        <v>34.6099</v>
      </c>
    </row>
    <row r="434" ht="16.35" customHeight="1">
      <c r="A434" s="21">
        <v>441.096</v>
      </c>
      <c r="B434" s="11">
        <v>34.6098</v>
      </c>
    </row>
    <row r="435" ht="16.35" customHeight="1">
      <c r="A435" s="21">
        <v>442.086</v>
      </c>
      <c r="B435" s="11">
        <v>34.6089</v>
      </c>
    </row>
    <row r="436" ht="16.35" customHeight="1">
      <c r="A436" s="21">
        <v>443.076</v>
      </c>
      <c r="B436" s="11">
        <v>34.6074</v>
      </c>
    </row>
    <row r="437" ht="16.35" customHeight="1">
      <c r="A437" s="21">
        <v>444.066</v>
      </c>
      <c r="B437" s="11">
        <v>34.6033</v>
      </c>
    </row>
    <row r="438" ht="16.35" customHeight="1">
      <c r="A438" s="21">
        <v>445.056</v>
      </c>
      <c r="B438" s="11">
        <v>34.6011</v>
      </c>
    </row>
    <row r="439" ht="16.35" customHeight="1">
      <c r="A439" s="21">
        <v>446.047</v>
      </c>
      <c r="B439" s="11">
        <v>34.5998</v>
      </c>
    </row>
    <row r="440" ht="16.35" customHeight="1">
      <c r="A440" s="21">
        <v>447.037</v>
      </c>
      <c r="B440" s="11">
        <v>34.5991</v>
      </c>
    </row>
    <row r="441" ht="16.35" customHeight="1">
      <c r="A441" s="21">
        <v>448.027</v>
      </c>
      <c r="B441" s="11">
        <v>34.5982</v>
      </c>
    </row>
    <row r="442" ht="16.35" customHeight="1">
      <c r="A442" s="21">
        <v>449.017</v>
      </c>
      <c r="B442" s="11">
        <v>34.5974</v>
      </c>
    </row>
    <row r="443" ht="16.35" customHeight="1">
      <c r="A443" s="21">
        <v>450.007</v>
      </c>
      <c r="B443" s="11">
        <v>34.5969</v>
      </c>
    </row>
    <row r="444" ht="16.35" customHeight="1">
      <c r="A444" s="21">
        <v>450.997</v>
      </c>
      <c r="B444" s="11">
        <v>34.5968</v>
      </c>
    </row>
    <row r="445" ht="16.35" customHeight="1">
      <c r="A445" s="21">
        <v>451.987</v>
      </c>
      <c r="B445" s="11">
        <v>34.5969</v>
      </c>
    </row>
    <row r="446" ht="16.35" customHeight="1">
      <c r="A446" s="21">
        <v>452.977</v>
      </c>
      <c r="B446" s="11">
        <v>34.5969</v>
      </c>
    </row>
    <row r="447" ht="16.35" customHeight="1">
      <c r="A447" s="21">
        <v>453.968</v>
      </c>
      <c r="B447" s="11">
        <v>34.5963</v>
      </c>
    </row>
    <row r="448" ht="16.35" customHeight="1">
      <c r="A448" s="21">
        <v>454.958</v>
      </c>
      <c r="B448" s="11">
        <v>34.5946</v>
      </c>
    </row>
    <row r="449" ht="16.35" customHeight="1">
      <c r="A449" s="21">
        <v>455.948</v>
      </c>
      <c r="B449" s="11">
        <v>34.5924</v>
      </c>
    </row>
    <row r="450" ht="16.35" customHeight="1">
      <c r="A450" s="21">
        <v>456.938</v>
      </c>
      <c r="B450" s="11">
        <v>34.5914</v>
      </c>
    </row>
    <row r="451" ht="16.35" customHeight="1">
      <c r="A451" s="21">
        <v>457.928</v>
      </c>
      <c r="B451" s="11">
        <v>34.5909</v>
      </c>
    </row>
    <row r="452" ht="16.35" customHeight="1">
      <c r="A452" s="21">
        <v>458.918</v>
      </c>
      <c r="B452" s="11">
        <v>34.599</v>
      </c>
    </row>
    <row r="453" ht="16.35" customHeight="1">
      <c r="A453" s="21">
        <v>459.908</v>
      </c>
      <c r="B453" s="11">
        <v>34.6009</v>
      </c>
    </row>
    <row r="454" ht="16.35" customHeight="1">
      <c r="A454" s="21">
        <v>460.898</v>
      </c>
      <c r="B454" s="11">
        <v>34.5966</v>
      </c>
    </row>
    <row r="455" ht="16.35" customHeight="1">
      <c r="A455" s="21">
        <v>461.888</v>
      </c>
      <c r="B455" s="11">
        <v>34.5923</v>
      </c>
    </row>
    <row r="456" ht="16.35" customHeight="1">
      <c r="A456" s="21">
        <v>462.878</v>
      </c>
      <c r="B456" s="11">
        <v>34.5892</v>
      </c>
    </row>
    <row r="457" ht="16.35" customHeight="1">
      <c r="A457" s="21">
        <v>463.868</v>
      </c>
      <c r="B457" s="11">
        <v>34.588</v>
      </c>
    </row>
    <row r="458" ht="16.35" customHeight="1">
      <c r="A458" s="21">
        <v>464.858</v>
      </c>
      <c r="B458" s="11">
        <v>34.5871</v>
      </c>
    </row>
    <row r="459" ht="16.35" customHeight="1">
      <c r="A459" s="21">
        <v>465.848</v>
      </c>
      <c r="B459" s="11">
        <v>34.5873</v>
      </c>
    </row>
    <row r="460" ht="16.35" customHeight="1">
      <c r="A460" s="21">
        <v>466.838</v>
      </c>
      <c r="B460" s="11">
        <v>34.5877</v>
      </c>
    </row>
    <row r="461" ht="16.35" customHeight="1">
      <c r="A461" s="21">
        <v>467.828</v>
      </c>
      <c r="B461" s="11">
        <v>34.5866</v>
      </c>
    </row>
    <row r="462" ht="16.35" customHeight="1">
      <c r="A462" s="21">
        <v>468.819</v>
      </c>
      <c r="B462" s="11">
        <v>34.5858</v>
      </c>
    </row>
    <row r="463" ht="16.35" customHeight="1">
      <c r="A463" s="21">
        <v>469.809</v>
      </c>
      <c r="B463" s="11">
        <v>34.5844</v>
      </c>
    </row>
    <row r="464" ht="16.35" customHeight="1">
      <c r="A464" s="21">
        <v>470.799</v>
      </c>
      <c r="B464" s="11">
        <v>34.5823</v>
      </c>
    </row>
    <row r="465" ht="16.35" customHeight="1">
      <c r="A465" s="21">
        <v>471.789</v>
      </c>
      <c r="B465" s="11">
        <v>34.5816</v>
      </c>
    </row>
    <row r="466" ht="16.35" customHeight="1">
      <c r="A466" s="21">
        <v>472.779</v>
      </c>
      <c r="B466" s="11">
        <v>34.5808</v>
      </c>
    </row>
    <row r="467" ht="16.35" customHeight="1">
      <c r="A467" s="21">
        <v>473.769</v>
      </c>
      <c r="B467" s="11">
        <v>34.5799</v>
      </c>
    </row>
    <row r="468" ht="16.35" customHeight="1">
      <c r="A468" s="21">
        <v>474.759</v>
      </c>
      <c r="B468" s="11">
        <v>34.5788</v>
      </c>
    </row>
    <row r="469" ht="16.35" customHeight="1">
      <c r="A469" s="21">
        <v>475.749</v>
      </c>
      <c r="B469" s="11">
        <v>34.5775</v>
      </c>
    </row>
    <row r="470" ht="16.35" customHeight="1">
      <c r="A470" s="21">
        <v>476.739</v>
      </c>
      <c r="B470" s="11">
        <v>34.5768</v>
      </c>
    </row>
    <row r="471" ht="16.35" customHeight="1">
      <c r="A471" s="21">
        <v>477.729</v>
      </c>
      <c r="B471" s="11">
        <v>34.5762</v>
      </c>
    </row>
    <row r="472" ht="16.35" customHeight="1">
      <c r="A472" s="21">
        <v>478.719</v>
      </c>
      <c r="B472" s="11">
        <v>34.5751</v>
      </c>
    </row>
    <row r="473" ht="16.35" customHeight="1">
      <c r="A473" s="21">
        <v>479.709</v>
      </c>
      <c r="B473" s="11">
        <v>34.5734</v>
      </c>
    </row>
    <row r="474" ht="16.35" customHeight="1">
      <c r="A474" s="21">
        <v>480.699</v>
      </c>
      <c r="B474" s="11">
        <v>34.5719</v>
      </c>
    </row>
    <row r="475" ht="16.35" customHeight="1">
      <c r="A475" s="21">
        <v>481.689</v>
      </c>
      <c r="B475" s="11">
        <v>34.571</v>
      </c>
    </row>
    <row r="476" ht="16.35" customHeight="1">
      <c r="A476" s="21">
        <v>482.678</v>
      </c>
      <c r="B476" s="11">
        <v>34.5697</v>
      </c>
    </row>
    <row r="477" ht="16.35" customHeight="1">
      <c r="A477" s="21">
        <v>483.668</v>
      </c>
      <c r="B477" s="11">
        <v>34.569</v>
      </c>
    </row>
    <row r="478" ht="16.35" customHeight="1">
      <c r="A478" s="21">
        <v>484.658</v>
      </c>
      <c r="B478" s="11">
        <v>34.5687</v>
      </c>
    </row>
    <row r="479" ht="16.35" customHeight="1">
      <c r="A479" s="21">
        <v>485.648</v>
      </c>
      <c r="B479" s="11">
        <v>34.5683</v>
      </c>
    </row>
    <row r="480" ht="16.35" customHeight="1">
      <c r="A480" s="21">
        <v>486.638</v>
      </c>
      <c r="B480" s="11">
        <v>34.5676</v>
      </c>
    </row>
    <row r="481" ht="16.35" customHeight="1">
      <c r="A481" s="21">
        <v>487.628</v>
      </c>
      <c r="B481" s="11">
        <v>34.5669</v>
      </c>
    </row>
    <row r="482" ht="16.35" customHeight="1">
      <c r="A482" s="21">
        <v>488.618</v>
      </c>
      <c r="B482" s="11">
        <v>34.5656</v>
      </c>
    </row>
    <row r="483" ht="16.35" customHeight="1">
      <c r="A483" s="21">
        <v>489.608</v>
      </c>
      <c r="B483" s="11">
        <v>34.5643</v>
      </c>
    </row>
    <row r="484" ht="16.35" customHeight="1">
      <c r="A484" s="21">
        <v>490.598</v>
      </c>
      <c r="B484" s="11">
        <v>34.5624</v>
      </c>
    </row>
    <row r="485" ht="16.35" customHeight="1">
      <c r="A485" s="21">
        <v>491.588</v>
      </c>
      <c r="B485" s="11">
        <v>34.5614</v>
      </c>
    </row>
    <row r="486" ht="16.35" customHeight="1">
      <c r="A486" s="21">
        <v>492.578</v>
      </c>
      <c r="B486" s="11">
        <v>34.5597</v>
      </c>
    </row>
    <row r="487" ht="16.35" customHeight="1">
      <c r="A487" s="21">
        <v>493.568</v>
      </c>
      <c r="B487" s="11">
        <v>34.559</v>
      </c>
    </row>
    <row r="488" ht="16.35" customHeight="1">
      <c r="A488" s="21">
        <v>494.558</v>
      </c>
      <c r="B488" s="11">
        <v>34.557</v>
      </c>
    </row>
    <row r="489" ht="16.35" customHeight="1">
      <c r="A489" s="21">
        <v>495.548</v>
      </c>
      <c r="B489" s="11">
        <v>34.5525</v>
      </c>
    </row>
    <row r="490" ht="16.35" customHeight="1">
      <c r="A490" s="12">
        <v>496.538</v>
      </c>
      <c r="B490" s="13">
        <v>34.5505</v>
      </c>
    </row>
    <row r="491" ht="16.35" customHeight="1">
      <c r="A491" s="12">
        <v>497.528</v>
      </c>
      <c r="B491" s="13">
        <v>34.5476</v>
      </c>
    </row>
    <row r="492" ht="16.35" customHeight="1">
      <c r="A492" s="21">
        <v>498.517</v>
      </c>
      <c r="B492" s="11">
        <v>34.5425</v>
      </c>
    </row>
    <row r="493" ht="16.35" customHeight="1">
      <c r="A493" s="21">
        <v>499.507</v>
      </c>
      <c r="B493" s="11">
        <v>34.5396</v>
      </c>
    </row>
    <row r="494" ht="16.35" customHeight="1">
      <c r="A494" s="21">
        <v>500.497</v>
      </c>
      <c r="B494" s="11">
        <v>34.5385</v>
      </c>
    </row>
    <row r="495" ht="16.35" customHeight="1">
      <c r="A495" s="21">
        <v>501.487</v>
      </c>
      <c r="B495" s="11">
        <v>34.5379</v>
      </c>
    </row>
    <row r="496" ht="16.35" customHeight="1">
      <c r="A496" s="21">
        <v>502.477</v>
      </c>
      <c r="B496" s="11">
        <v>34.5375</v>
      </c>
    </row>
    <row r="497" ht="16.35" customHeight="1">
      <c r="A497" s="21">
        <v>503.467</v>
      </c>
      <c r="B497" s="11">
        <v>34.537</v>
      </c>
    </row>
    <row r="498" ht="16.35" customHeight="1">
      <c r="A498" s="21">
        <v>504.456</v>
      </c>
      <c r="B498" s="11">
        <v>34.5365</v>
      </c>
    </row>
    <row r="499" ht="16.35" customHeight="1">
      <c r="A499" s="21">
        <v>505.446</v>
      </c>
      <c r="B499" s="11">
        <v>34.5358</v>
      </c>
    </row>
    <row r="500" ht="16.35" customHeight="1">
      <c r="A500" s="21">
        <v>506.436</v>
      </c>
      <c r="B500" s="11">
        <v>34.5346</v>
      </c>
    </row>
    <row r="501" ht="16.35" customHeight="1">
      <c r="A501" s="21">
        <v>507.426</v>
      </c>
      <c r="B501" s="11">
        <v>34.5329</v>
      </c>
    </row>
    <row r="502" ht="16.35" customHeight="1">
      <c r="A502" s="21">
        <v>508.416</v>
      </c>
      <c r="B502" s="11">
        <v>34.531</v>
      </c>
    </row>
    <row r="503" ht="16.35" customHeight="1">
      <c r="A503" s="21">
        <v>509.406</v>
      </c>
      <c r="B503" s="11">
        <v>34.5297</v>
      </c>
    </row>
    <row r="504" ht="16.35" customHeight="1">
      <c r="A504" s="21">
        <v>510.396</v>
      </c>
      <c r="B504" s="11">
        <v>34.5279</v>
      </c>
    </row>
    <row r="505" ht="16.35" customHeight="1">
      <c r="A505" s="21">
        <v>511.385</v>
      </c>
      <c r="B505" s="11">
        <v>34.5268</v>
      </c>
    </row>
    <row r="506" ht="16.35" customHeight="1">
      <c r="A506" s="21">
        <v>512.375</v>
      </c>
      <c r="B506" s="11">
        <v>34.5257</v>
      </c>
    </row>
    <row r="507" ht="16.35" customHeight="1">
      <c r="A507" s="21">
        <v>513.365</v>
      </c>
      <c r="B507" s="11">
        <v>34.5236</v>
      </c>
    </row>
    <row r="508" ht="16.35" customHeight="1">
      <c r="A508" s="21">
        <v>514.355</v>
      </c>
      <c r="B508" s="11">
        <v>34.5209</v>
      </c>
    </row>
    <row r="509" ht="16.35" customHeight="1">
      <c r="A509" s="21">
        <v>515.345</v>
      </c>
      <c r="B509" s="11">
        <v>34.519</v>
      </c>
    </row>
    <row r="510" ht="16.35" customHeight="1">
      <c r="A510" s="21">
        <v>516.335</v>
      </c>
      <c r="B510" s="11">
        <v>34.5175</v>
      </c>
    </row>
    <row r="511" ht="16.35" customHeight="1">
      <c r="A511" s="21">
        <v>517.324</v>
      </c>
      <c r="B511" s="11">
        <v>34.5176</v>
      </c>
    </row>
    <row r="512" ht="16.35" customHeight="1">
      <c r="A512" s="21">
        <v>518.314</v>
      </c>
      <c r="B512" s="11">
        <v>34.5175</v>
      </c>
    </row>
    <row r="513" ht="16.35" customHeight="1">
      <c r="A513" s="21">
        <v>519.304</v>
      </c>
      <c r="B513" s="11">
        <v>34.5151</v>
      </c>
    </row>
    <row r="514" ht="16.35" customHeight="1">
      <c r="A514" s="21">
        <v>520.294</v>
      </c>
      <c r="B514" s="11">
        <v>34.5141</v>
      </c>
    </row>
    <row r="515" ht="16.35" customHeight="1">
      <c r="A515" s="21">
        <v>521.283</v>
      </c>
      <c r="B515" s="11">
        <v>34.5152</v>
      </c>
    </row>
    <row r="516" ht="16.35" customHeight="1">
      <c r="A516" s="21">
        <v>522.273</v>
      </c>
      <c r="B516" s="11">
        <v>34.5145</v>
      </c>
    </row>
    <row r="517" ht="16.35" customHeight="1">
      <c r="A517" s="21">
        <v>523.263</v>
      </c>
      <c r="B517" s="11">
        <v>34.5141</v>
      </c>
    </row>
    <row r="518" ht="16.35" customHeight="1">
      <c r="A518" s="21">
        <v>524.253</v>
      </c>
      <c r="B518" s="11">
        <v>34.513</v>
      </c>
    </row>
    <row r="519" ht="16.35" customHeight="1">
      <c r="A519" s="21">
        <v>525.2430000000001</v>
      </c>
      <c r="B519" s="11">
        <v>34.512</v>
      </c>
    </row>
    <row r="520" ht="16.35" customHeight="1">
      <c r="A520" s="21">
        <v>526.232</v>
      </c>
      <c r="B520" s="11">
        <v>34.5107</v>
      </c>
    </row>
    <row r="521" ht="16.35" customHeight="1">
      <c r="A521" s="21">
        <v>527.222</v>
      </c>
      <c r="B521" s="11">
        <v>34.5096</v>
      </c>
    </row>
    <row r="522" ht="16.35" customHeight="1">
      <c r="A522" s="21">
        <v>528.212</v>
      </c>
      <c r="B522" s="11">
        <v>34.5079</v>
      </c>
    </row>
    <row r="523" ht="16.35" customHeight="1">
      <c r="A523" s="21">
        <v>529.202</v>
      </c>
      <c r="B523" s="11">
        <v>34.5068</v>
      </c>
    </row>
    <row r="524" ht="16.35" customHeight="1">
      <c r="A524" s="21">
        <v>530.191</v>
      </c>
      <c r="B524" s="11">
        <v>34.5041</v>
      </c>
    </row>
    <row r="525" ht="16.35" customHeight="1">
      <c r="A525" s="21">
        <v>531.181</v>
      </c>
      <c r="B525" s="11">
        <v>34.5027</v>
      </c>
    </row>
    <row r="526" ht="16.35" customHeight="1">
      <c r="A526" s="21">
        <v>532.171</v>
      </c>
      <c r="B526" s="11">
        <v>34.5024</v>
      </c>
    </row>
    <row r="527" ht="16.35" customHeight="1">
      <c r="A527" s="21">
        <v>533.1609999999999</v>
      </c>
      <c r="B527" s="11">
        <v>34.5009</v>
      </c>
    </row>
    <row r="528" ht="16.35" customHeight="1">
      <c r="A528" s="21">
        <v>534.15</v>
      </c>
      <c r="B528" s="11">
        <v>34.4992</v>
      </c>
    </row>
    <row r="529" ht="16.35" customHeight="1">
      <c r="A529" s="21">
        <v>535.14</v>
      </c>
      <c r="B529" s="11">
        <v>34.4988</v>
      </c>
    </row>
    <row r="530" ht="16.35" customHeight="1">
      <c r="A530" s="21">
        <v>536.13</v>
      </c>
      <c r="B530" s="11">
        <v>34.4995</v>
      </c>
    </row>
    <row r="531" ht="16.35" customHeight="1">
      <c r="A531" s="21">
        <v>537.119</v>
      </c>
      <c r="B531" s="11">
        <v>34.4992</v>
      </c>
    </row>
    <row r="532" ht="16.35" customHeight="1">
      <c r="A532" s="21">
        <v>538.109</v>
      </c>
      <c r="B532" s="11">
        <v>34.4977</v>
      </c>
    </row>
    <row r="533" ht="16.35" customHeight="1">
      <c r="A533" s="21">
        <v>539.099</v>
      </c>
      <c r="B533" s="11">
        <v>34.4969</v>
      </c>
    </row>
    <row r="534" ht="16.35" customHeight="1">
      <c r="A534" s="21">
        <v>540.088</v>
      </c>
      <c r="B534" s="11">
        <v>34.4959</v>
      </c>
    </row>
    <row r="535" ht="16.35" customHeight="1">
      <c r="A535" s="21">
        <v>541.078</v>
      </c>
      <c r="B535" s="11">
        <v>34.4948</v>
      </c>
    </row>
    <row r="536" ht="16.35" customHeight="1">
      <c r="A536" s="21">
        <v>542.068</v>
      </c>
      <c r="B536" s="11">
        <v>34.4942</v>
      </c>
    </row>
    <row r="537" ht="16.35" customHeight="1">
      <c r="A537" s="21">
        <v>543.058</v>
      </c>
      <c r="B537" s="11">
        <v>34.4911</v>
      </c>
    </row>
    <row r="538" ht="16.35" customHeight="1">
      <c r="A538" s="21">
        <v>544.047</v>
      </c>
      <c r="B538" s="11">
        <v>34.4892</v>
      </c>
    </row>
    <row r="539" ht="16.35" customHeight="1">
      <c r="A539" s="21">
        <v>545.037</v>
      </c>
      <c r="B539" s="11">
        <v>34.4879</v>
      </c>
    </row>
    <row r="540" ht="16.35" customHeight="1">
      <c r="A540" s="21">
        <v>546.026</v>
      </c>
      <c r="B540" s="11">
        <v>34.4876</v>
      </c>
    </row>
    <row r="541" ht="16.35" customHeight="1">
      <c r="A541" s="21">
        <v>547.016</v>
      </c>
      <c r="B541" s="11">
        <v>34.487</v>
      </c>
    </row>
    <row r="542" ht="16.35" customHeight="1">
      <c r="A542" s="21">
        <v>548.006</v>
      </c>
      <c r="B542" s="11">
        <v>34.4882</v>
      </c>
    </row>
    <row r="543" ht="16.35" customHeight="1">
      <c r="A543" s="21">
        <v>548.996</v>
      </c>
      <c r="B543" s="11">
        <v>34.4884</v>
      </c>
    </row>
    <row r="544" ht="16.35" customHeight="1">
      <c r="A544" s="21">
        <v>549.985</v>
      </c>
      <c r="B544" s="11">
        <v>34.4879</v>
      </c>
    </row>
    <row r="545" ht="16.35" customHeight="1">
      <c r="A545" s="21">
        <v>550.975</v>
      </c>
      <c r="B545" s="11">
        <v>34.4874</v>
      </c>
    </row>
    <row r="546" ht="16.35" customHeight="1">
      <c r="A546" s="21">
        <v>551.9640000000001</v>
      </c>
      <c r="B546" s="11">
        <v>34.4871</v>
      </c>
    </row>
    <row r="547" ht="16.35" customHeight="1">
      <c r="A547" s="21">
        <v>552.954</v>
      </c>
      <c r="B547" s="11">
        <v>34.4869</v>
      </c>
    </row>
    <row r="548" ht="16.35" customHeight="1">
      <c r="A548" s="21">
        <v>553.944</v>
      </c>
      <c r="B548" s="11">
        <v>34.4846</v>
      </c>
    </row>
    <row r="549" ht="16.35" customHeight="1">
      <c r="A549" s="21">
        <v>554.933</v>
      </c>
      <c r="B549" s="11">
        <v>34.4833</v>
      </c>
    </row>
    <row r="550" ht="16.35" customHeight="1">
      <c r="A550" s="21">
        <v>555.923</v>
      </c>
      <c r="B550" s="11">
        <v>34.4827</v>
      </c>
    </row>
    <row r="551" ht="16.35" customHeight="1">
      <c r="A551" s="21">
        <v>556.913</v>
      </c>
      <c r="B551" s="11">
        <v>34.4809</v>
      </c>
    </row>
    <row r="552" ht="16.35" customHeight="1">
      <c r="A552" s="21">
        <v>557.902</v>
      </c>
      <c r="B552" s="11">
        <v>34.4789</v>
      </c>
    </row>
    <row r="553" ht="16.35" customHeight="1">
      <c r="A553" s="21">
        <v>558.8920000000001</v>
      </c>
      <c r="B553" s="11">
        <v>34.4777</v>
      </c>
    </row>
    <row r="554" ht="16.35" customHeight="1">
      <c r="A554" s="21">
        <v>559.881</v>
      </c>
      <c r="B554" s="11">
        <v>34.4771</v>
      </c>
    </row>
    <row r="555" ht="16.35" customHeight="1">
      <c r="A555" s="21">
        <v>560.871</v>
      </c>
      <c r="B555" s="11">
        <v>34.4768</v>
      </c>
    </row>
    <row r="556" ht="16.35" customHeight="1">
      <c r="A556" s="21">
        <v>561.861</v>
      </c>
      <c r="B556" s="11">
        <v>34.476</v>
      </c>
    </row>
    <row r="557" ht="16.35" customHeight="1">
      <c r="A557" s="21">
        <v>562.85</v>
      </c>
      <c r="B557" s="11">
        <v>34.4758</v>
      </c>
    </row>
    <row r="558" ht="16.35" customHeight="1">
      <c r="A558" s="21">
        <v>563.84</v>
      </c>
      <c r="B558" s="11">
        <v>34.4756</v>
      </c>
    </row>
    <row r="559" ht="16.35" customHeight="1">
      <c r="A559" s="21">
        <v>564.829</v>
      </c>
      <c r="B559" s="11">
        <v>34.4749</v>
      </c>
    </row>
    <row r="560" ht="16.35" customHeight="1">
      <c r="A560" s="21">
        <v>565.819</v>
      </c>
      <c r="B560" s="11">
        <v>34.474</v>
      </c>
    </row>
    <row r="561" ht="16.35" customHeight="1">
      <c r="A561" s="21">
        <v>566.808</v>
      </c>
      <c r="B561" s="11">
        <v>34.4717</v>
      </c>
    </row>
    <row r="562" ht="16.35" customHeight="1">
      <c r="A562" s="21">
        <v>567.798</v>
      </c>
      <c r="B562" s="11">
        <v>34.4691</v>
      </c>
    </row>
    <row r="563" ht="16.35" customHeight="1">
      <c r="A563" s="21">
        <v>568.788</v>
      </c>
      <c r="B563" s="11">
        <v>34.468</v>
      </c>
    </row>
    <row r="564" ht="16.35" customHeight="1">
      <c r="A564" s="21">
        <v>569.777</v>
      </c>
      <c r="B564" s="11">
        <v>34.4669</v>
      </c>
    </row>
    <row r="565" ht="16.35" customHeight="1">
      <c r="A565" s="21">
        <v>570.7670000000001</v>
      </c>
      <c r="B565" s="11">
        <v>34.4662</v>
      </c>
    </row>
    <row r="566" ht="16.35" customHeight="1">
      <c r="A566" s="21">
        <v>571.756</v>
      </c>
      <c r="B566" s="11">
        <v>34.465</v>
      </c>
    </row>
    <row r="567" ht="16.35" customHeight="1">
      <c r="A567" s="21">
        <v>572.746</v>
      </c>
      <c r="B567" s="11">
        <v>34.4645</v>
      </c>
    </row>
    <row r="568" ht="16.35" customHeight="1">
      <c r="A568" s="21">
        <v>573.735</v>
      </c>
      <c r="B568" s="11">
        <v>34.463</v>
      </c>
    </row>
    <row r="569" ht="16.35" customHeight="1">
      <c r="A569" s="21">
        <v>574.725</v>
      </c>
      <c r="B569" s="11">
        <v>34.461</v>
      </c>
    </row>
    <row r="570" ht="16.35" customHeight="1">
      <c r="A570" s="21">
        <v>575.7140000000001</v>
      </c>
      <c r="B570" s="11">
        <v>34.4575</v>
      </c>
    </row>
    <row r="571" ht="16.35" customHeight="1">
      <c r="A571" s="21">
        <v>576.704</v>
      </c>
      <c r="B571" s="11">
        <v>34.4561</v>
      </c>
    </row>
    <row r="572" ht="16.35" customHeight="1">
      <c r="A572" s="21">
        <v>577.693</v>
      </c>
      <c r="B572" s="11">
        <v>34.4547</v>
      </c>
    </row>
    <row r="573" ht="16.35" customHeight="1">
      <c r="A573" s="21">
        <v>578.683</v>
      </c>
      <c r="B573" s="11">
        <v>34.4542</v>
      </c>
    </row>
    <row r="574" ht="16.35" customHeight="1">
      <c r="A574" s="21">
        <v>579.672</v>
      </c>
      <c r="B574" s="11">
        <v>34.4541</v>
      </c>
    </row>
    <row r="575" ht="16.35" customHeight="1">
      <c r="A575" s="21">
        <v>580.662</v>
      </c>
      <c r="B575" s="11">
        <v>34.4535</v>
      </c>
    </row>
    <row r="576" ht="16.35" customHeight="1">
      <c r="A576" s="21">
        <v>581.651</v>
      </c>
      <c r="B576" s="11">
        <v>34.4526</v>
      </c>
    </row>
    <row r="577" ht="16.35" customHeight="1">
      <c r="A577" s="21">
        <v>582.641</v>
      </c>
      <c r="B577" s="11">
        <v>34.4514</v>
      </c>
    </row>
    <row r="578" ht="16.35" customHeight="1">
      <c r="A578" s="21">
        <v>583.63</v>
      </c>
      <c r="B578" s="11">
        <v>34.4508</v>
      </c>
    </row>
    <row r="579" ht="16.35" customHeight="1">
      <c r="A579" s="21">
        <v>584.62</v>
      </c>
      <c r="B579" s="11">
        <v>34.4467</v>
      </c>
    </row>
    <row r="580" ht="16.35" customHeight="1">
      <c r="A580" s="21">
        <v>585.609</v>
      </c>
      <c r="B580" s="11">
        <v>34.4433</v>
      </c>
    </row>
    <row r="581" ht="16.35" customHeight="1">
      <c r="A581" s="21">
        <v>586.599</v>
      </c>
      <c r="B581" s="11">
        <v>34.4424</v>
      </c>
    </row>
    <row r="582" ht="16.35" customHeight="1">
      <c r="A582" s="21">
        <v>587.588</v>
      </c>
      <c r="B582" s="11">
        <v>34.4427</v>
      </c>
    </row>
    <row r="583" ht="16.35" customHeight="1">
      <c r="A583" s="21">
        <v>588.578</v>
      </c>
      <c r="B583" s="11">
        <v>34.4437</v>
      </c>
    </row>
    <row r="584" ht="16.35" customHeight="1">
      <c r="A584" s="21">
        <v>589.567</v>
      </c>
      <c r="B584" s="11">
        <v>34.4435</v>
      </c>
    </row>
    <row r="585" ht="16.35" customHeight="1">
      <c r="A585" s="21">
        <v>590.557</v>
      </c>
      <c r="B585" s="11">
        <v>34.4431</v>
      </c>
    </row>
    <row r="586" ht="16.35" customHeight="1">
      <c r="A586" s="21">
        <v>591.546</v>
      </c>
      <c r="B586" s="11">
        <v>34.4431</v>
      </c>
    </row>
    <row r="587" ht="16.35" customHeight="1">
      <c r="A587" s="21">
        <v>592.535</v>
      </c>
      <c r="B587" s="11">
        <v>34.4423</v>
      </c>
    </row>
    <row r="588" ht="16.35" customHeight="1">
      <c r="A588" s="21">
        <v>593.525</v>
      </c>
      <c r="B588" s="11">
        <v>34.441</v>
      </c>
    </row>
    <row r="589" ht="16.35" customHeight="1">
      <c r="A589" s="21">
        <v>594.514</v>
      </c>
      <c r="B589" s="11">
        <v>34.4446</v>
      </c>
    </row>
    <row r="590" ht="16.35" customHeight="1">
      <c r="A590" s="21">
        <v>595.504</v>
      </c>
      <c r="B590" s="11">
        <v>34.4478</v>
      </c>
    </row>
    <row r="591" ht="16.35" customHeight="1">
      <c r="A591" s="21">
        <v>596.4930000000001</v>
      </c>
      <c r="B591" s="11">
        <v>34.4493</v>
      </c>
    </row>
    <row r="592" ht="16.35" customHeight="1">
      <c r="A592" s="21">
        <v>597.4829999999999</v>
      </c>
      <c r="B592" s="11">
        <v>34.4489</v>
      </c>
    </row>
    <row r="593" ht="16.35" customHeight="1">
      <c r="A593" s="21">
        <v>598.472</v>
      </c>
      <c r="B593" s="11">
        <v>34.4469</v>
      </c>
    </row>
    <row r="594" ht="16.35" customHeight="1">
      <c r="A594" s="21">
        <v>599.461</v>
      </c>
      <c r="B594" s="11">
        <v>34.4449</v>
      </c>
    </row>
    <row r="595" ht="16.35" customHeight="1">
      <c r="A595" s="21">
        <v>600.451</v>
      </c>
      <c r="B595" s="11">
        <v>34.4442</v>
      </c>
    </row>
    <row r="596" ht="16.35" customHeight="1">
      <c r="A596" s="21">
        <v>601.4400000000001</v>
      </c>
      <c r="B596" s="11">
        <v>34.4437</v>
      </c>
    </row>
    <row r="597" ht="16.35" customHeight="1">
      <c r="A597" s="21">
        <v>602.4299999999999</v>
      </c>
      <c r="B597" s="11">
        <v>34.4418</v>
      </c>
    </row>
    <row r="598" ht="16.35" customHeight="1">
      <c r="A598" s="21">
        <v>603.419</v>
      </c>
      <c r="B598" s="11">
        <v>34.441</v>
      </c>
    </row>
    <row r="599" ht="16.35" customHeight="1">
      <c r="A599" s="21">
        <v>604.408</v>
      </c>
      <c r="B599" s="11">
        <v>34.4406</v>
      </c>
    </row>
    <row r="600" ht="16.35" customHeight="1">
      <c r="A600" s="21">
        <v>605.398</v>
      </c>
      <c r="B600" s="11">
        <v>34.4411</v>
      </c>
    </row>
    <row r="601" ht="16.35" customHeight="1">
      <c r="A601" s="21">
        <v>606.3869999999999</v>
      </c>
      <c r="B601" s="11">
        <v>34.4402</v>
      </c>
    </row>
    <row r="602" ht="16.35" customHeight="1">
      <c r="A602" s="21">
        <v>607.377</v>
      </c>
      <c r="B602" s="11">
        <v>34.4398</v>
      </c>
    </row>
    <row r="603" ht="16.35" customHeight="1">
      <c r="A603" s="21">
        <v>608.366</v>
      </c>
      <c r="B603" s="11">
        <v>34.4394</v>
      </c>
    </row>
    <row r="604" ht="16.35" customHeight="1">
      <c r="A604" s="21">
        <v>609.355</v>
      </c>
      <c r="B604" s="11">
        <v>34.4387</v>
      </c>
    </row>
    <row r="605" ht="16.35" customHeight="1">
      <c r="A605" s="21">
        <v>610.345</v>
      </c>
      <c r="B605" s="11">
        <v>34.4379</v>
      </c>
    </row>
    <row r="606" ht="16.35" customHeight="1">
      <c r="A606" s="21">
        <v>611.3339999999999</v>
      </c>
      <c r="B606" s="11">
        <v>34.4369</v>
      </c>
    </row>
    <row r="607" ht="16.35" customHeight="1">
      <c r="A607" s="21">
        <v>612.323</v>
      </c>
      <c r="B607" s="11">
        <v>34.4359</v>
      </c>
    </row>
    <row r="608" ht="16.35" customHeight="1">
      <c r="A608" s="21">
        <v>613.313</v>
      </c>
      <c r="B608" s="11">
        <v>34.4343</v>
      </c>
    </row>
    <row r="609" ht="16.35" customHeight="1">
      <c r="A609" s="21">
        <v>614.302</v>
      </c>
      <c r="B609" s="11">
        <v>34.4329</v>
      </c>
    </row>
    <row r="610" ht="16.35" customHeight="1">
      <c r="A610" s="21">
        <v>615.2910000000001</v>
      </c>
      <c r="B610" s="11">
        <v>34.4267</v>
      </c>
    </row>
    <row r="611" ht="16.35" customHeight="1">
      <c r="A611" s="21">
        <v>616.2809999999999</v>
      </c>
      <c r="B611" s="11">
        <v>34.4227</v>
      </c>
    </row>
    <row r="612" ht="16.35" customHeight="1">
      <c r="A612" s="21">
        <v>617.27</v>
      </c>
      <c r="B612" s="11">
        <v>34.4222</v>
      </c>
    </row>
    <row r="613" ht="16.35" customHeight="1">
      <c r="A613" s="21">
        <v>618.259</v>
      </c>
      <c r="B613" s="11">
        <v>34.4223</v>
      </c>
    </row>
    <row r="614" ht="16.35" customHeight="1">
      <c r="A614" s="21">
        <v>619.249</v>
      </c>
      <c r="B614" s="11">
        <v>34.4212</v>
      </c>
    </row>
    <row r="615" ht="16.35" customHeight="1">
      <c r="A615" s="21">
        <v>620.2380000000001</v>
      </c>
      <c r="B615" s="11">
        <v>34.4207</v>
      </c>
    </row>
    <row r="616" ht="16.35" customHeight="1">
      <c r="A616" s="21">
        <v>621.227</v>
      </c>
      <c r="B616" s="11">
        <v>34.4203</v>
      </c>
    </row>
    <row r="617" ht="16.35" customHeight="1">
      <c r="A617" s="21">
        <v>622.217</v>
      </c>
      <c r="B617" s="11">
        <v>34.4188</v>
      </c>
    </row>
    <row r="618" ht="16.35" customHeight="1">
      <c r="A618" s="21">
        <v>623.206</v>
      </c>
      <c r="B618" s="11">
        <v>34.4146</v>
      </c>
    </row>
    <row r="619" ht="16.35" customHeight="1">
      <c r="A619" s="21">
        <v>624.1950000000001</v>
      </c>
      <c r="B619" s="11">
        <v>34.4113</v>
      </c>
    </row>
    <row r="620" ht="16.35" customHeight="1">
      <c r="A620" s="21">
        <v>625.184</v>
      </c>
      <c r="B620" s="11">
        <v>34.4107</v>
      </c>
    </row>
    <row r="621" ht="16.35" customHeight="1">
      <c r="A621" s="21">
        <v>626.174</v>
      </c>
      <c r="B621" s="11">
        <v>34.4104</v>
      </c>
    </row>
    <row r="622" ht="16.35" customHeight="1">
      <c r="A622" s="21">
        <v>627.163</v>
      </c>
      <c r="B622" s="11">
        <v>34.4116</v>
      </c>
    </row>
    <row r="623" ht="16.35" customHeight="1">
      <c r="A623" s="21">
        <v>628.152</v>
      </c>
      <c r="B623" s="11">
        <v>34.4105</v>
      </c>
    </row>
    <row r="624" ht="16.35" customHeight="1">
      <c r="A624" s="21">
        <v>629.141</v>
      </c>
      <c r="B624" s="11">
        <v>34.4074</v>
      </c>
    </row>
    <row r="625" ht="16.35" customHeight="1">
      <c r="A625" s="21">
        <v>630.131</v>
      </c>
      <c r="B625" s="11">
        <v>34.4087</v>
      </c>
    </row>
    <row r="626" ht="16.35" customHeight="1">
      <c r="A626" s="21">
        <v>631.12</v>
      </c>
      <c r="B626" s="11">
        <v>34.4077</v>
      </c>
    </row>
    <row r="627" ht="16.35" customHeight="1">
      <c r="A627" s="21">
        <v>632.109</v>
      </c>
      <c r="B627" s="11">
        <v>34.4043</v>
      </c>
    </row>
    <row r="628" ht="16.35" customHeight="1">
      <c r="A628" s="21">
        <v>633.099</v>
      </c>
      <c r="B628" s="11">
        <v>34.4038</v>
      </c>
    </row>
    <row r="629" ht="16.35" customHeight="1">
      <c r="A629" s="21">
        <v>634.088</v>
      </c>
      <c r="B629" s="11">
        <v>34.4026</v>
      </c>
    </row>
    <row r="630" ht="16.35" customHeight="1">
      <c r="A630" s="21">
        <v>635.077</v>
      </c>
      <c r="B630" s="11">
        <v>34.4026</v>
      </c>
    </row>
    <row r="631" ht="16.35" customHeight="1">
      <c r="A631" s="21">
        <v>636.066</v>
      </c>
      <c r="B631" s="11">
        <v>34.4025</v>
      </c>
    </row>
    <row r="632" ht="16.35" customHeight="1">
      <c r="A632" s="21">
        <v>637.0549999999999</v>
      </c>
      <c r="B632" s="11">
        <v>34.4021</v>
      </c>
    </row>
    <row r="633" ht="16.35" customHeight="1">
      <c r="A633" s="21">
        <v>638.045</v>
      </c>
      <c r="B633" s="11">
        <v>34.4021</v>
      </c>
    </row>
    <row r="634" ht="16.35" customHeight="1">
      <c r="A634" s="21">
        <v>639.034</v>
      </c>
      <c r="B634" s="11">
        <v>34.402</v>
      </c>
    </row>
    <row r="635" ht="16.35" customHeight="1">
      <c r="A635" s="21">
        <v>640.023</v>
      </c>
      <c r="B635" s="11">
        <v>34.4017</v>
      </c>
    </row>
    <row r="636" ht="16.35" customHeight="1">
      <c r="A636" s="21">
        <v>641.0119999999999</v>
      </c>
      <c r="B636" s="11">
        <v>34.4016</v>
      </c>
    </row>
    <row r="637" ht="16.35" customHeight="1">
      <c r="A637" s="21">
        <v>642.001</v>
      </c>
      <c r="B637" s="11">
        <v>34.401</v>
      </c>
    </row>
    <row r="638" ht="16.35" customHeight="1">
      <c r="A638" s="21">
        <v>642.991</v>
      </c>
      <c r="B638" s="11">
        <v>34.3998</v>
      </c>
    </row>
    <row r="639" ht="16.35" customHeight="1">
      <c r="A639" s="21">
        <v>643.98</v>
      </c>
      <c r="B639" s="11">
        <v>34.3989</v>
      </c>
    </row>
    <row r="640" ht="16.35" customHeight="1">
      <c r="A640" s="21">
        <v>644.9690000000001</v>
      </c>
      <c r="B640" s="11">
        <v>34.3986</v>
      </c>
    </row>
    <row r="641" ht="16.35" customHeight="1">
      <c r="A641" s="21">
        <v>645.958</v>
      </c>
      <c r="B641" s="11">
        <v>34.3982</v>
      </c>
    </row>
    <row r="642" ht="16.35" customHeight="1">
      <c r="A642" s="21">
        <v>646.947</v>
      </c>
      <c r="B642" s="11">
        <v>34.3981</v>
      </c>
    </row>
    <row r="643" ht="16.35" customHeight="1">
      <c r="A643" s="21">
        <v>647.937</v>
      </c>
      <c r="B643" s="11">
        <v>34.3979</v>
      </c>
    </row>
    <row r="644" ht="16.35" customHeight="1">
      <c r="A644" s="21">
        <v>648.926</v>
      </c>
      <c r="B644" s="11">
        <v>34.398</v>
      </c>
    </row>
    <row r="645" ht="16.35" customHeight="1">
      <c r="A645" s="21">
        <v>649.915</v>
      </c>
      <c r="B645" s="11">
        <v>34.3977</v>
      </c>
    </row>
    <row r="646" ht="16.35" customHeight="1">
      <c r="A646" s="21">
        <v>650.904</v>
      </c>
      <c r="B646" s="11">
        <v>34.3984</v>
      </c>
    </row>
    <row r="647" ht="16.35" customHeight="1">
      <c r="A647" s="21">
        <v>651.893</v>
      </c>
      <c r="B647" s="11">
        <v>34.4009</v>
      </c>
    </row>
    <row r="648" ht="16.35" customHeight="1">
      <c r="A648" s="21">
        <v>652.8819999999999</v>
      </c>
      <c r="B648" s="11">
        <v>34.3999</v>
      </c>
    </row>
    <row r="649" ht="16.35" customHeight="1">
      <c r="A649" s="21">
        <v>653.871</v>
      </c>
      <c r="B649" s="11">
        <v>34.3987</v>
      </c>
    </row>
    <row r="650" ht="16.35" customHeight="1">
      <c r="A650" s="21">
        <v>654.861</v>
      </c>
      <c r="B650" s="11">
        <v>34.3971</v>
      </c>
    </row>
    <row r="651" ht="16.35" customHeight="1">
      <c r="A651" s="21">
        <v>655.85</v>
      </c>
      <c r="B651" s="11">
        <v>34.3966</v>
      </c>
    </row>
    <row r="652" ht="16.35" customHeight="1">
      <c r="A652" s="21">
        <v>656.8390000000001</v>
      </c>
      <c r="B652" s="11">
        <v>34.3958</v>
      </c>
    </row>
    <row r="653" ht="16.35" customHeight="1">
      <c r="A653" s="21">
        <v>657.828</v>
      </c>
      <c r="B653" s="11">
        <v>34.3952</v>
      </c>
    </row>
    <row r="654" ht="16.35" customHeight="1">
      <c r="A654" s="21">
        <v>658.817</v>
      </c>
      <c r="B654" s="11">
        <v>34.3937</v>
      </c>
    </row>
    <row r="655" ht="16.35" customHeight="1">
      <c r="A655" s="21">
        <v>659.806</v>
      </c>
      <c r="B655" s="11">
        <v>34.3948</v>
      </c>
    </row>
    <row r="656" ht="16.35" customHeight="1">
      <c r="A656" s="21">
        <v>660.796</v>
      </c>
      <c r="B656" s="11">
        <v>34.3962</v>
      </c>
    </row>
    <row r="657" ht="16.35" customHeight="1">
      <c r="A657" s="21">
        <v>661.785</v>
      </c>
      <c r="B657" s="11">
        <v>34.3957</v>
      </c>
    </row>
    <row r="658" ht="16.35" customHeight="1">
      <c r="A658" s="21">
        <v>662.774</v>
      </c>
      <c r="B658" s="11">
        <v>34.3953</v>
      </c>
    </row>
    <row r="659" ht="16.35" customHeight="1">
      <c r="A659" s="21">
        <v>663.763</v>
      </c>
      <c r="B659" s="11">
        <v>34.3932</v>
      </c>
    </row>
    <row r="660" ht="16.35" customHeight="1">
      <c r="A660" s="21">
        <v>664.752</v>
      </c>
      <c r="B660" s="11">
        <v>34.3914</v>
      </c>
    </row>
    <row r="661" ht="16.35" customHeight="1">
      <c r="A661" s="21">
        <v>665.741</v>
      </c>
      <c r="B661" s="11">
        <v>34.3893</v>
      </c>
    </row>
    <row r="662" ht="16.35" customHeight="1">
      <c r="A662" s="21">
        <v>666.73</v>
      </c>
      <c r="B662" s="11">
        <v>34.3875</v>
      </c>
    </row>
    <row r="663" ht="16.35" customHeight="1">
      <c r="A663" s="21">
        <v>667.7190000000001</v>
      </c>
      <c r="B663" s="11">
        <v>34.3854</v>
      </c>
    </row>
    <row r="664" ht="16.35" customHeight="1">
      <c r="A664" s="21">
        <v>668.708</v>
      </c>
      <c r="B664" s="11">
        <v>34.3837</v>
      </c>
    </row>
    <row r="665" ht="16.35" customHeight="1">
      <c r="A665" s="21">
        <v>669.697</v>
      </c>
      <c r="B665" s="11">
        <v>34.3821</v>
      </c>
    </row>
    <row r="666" ht="16.35" customHeight="1">
      <c r="A666" s="21">
        <v>670.686</v>
      </c>
      <c r="B666" s="11">
        <v>34.3818</v>
      </c>
    </row>
    <row r="667" ht="16.35" customHeight="1">
      <c r="A667" s="21">
        <v>671.675</v>
      </c>
      <c r="B667" s="11">
        <v>34.3861</v>
      </c>
    </row>
    <row r="668" ht="16.35" customHeight="1">
      <c r="A668" s="21">
        <v>672.664</v>
      </c>
      <c r="B668" s="11">
        <v>34.3891</v>
      </c>
    </row>
    <row r="669" ht="16.35" customHeight="1">
      <c r="A669" s="21">
        <v>673.654</v>
      </c>
      <c r="B669" s="11">
        <v>34.3886</v>
      </c>
    </row>
    <row r="670" ht="16.35" customHeight="1">
      <c r="A670" s="21">
        <v>674.643</v>
      </c>
      <c r="B670" s="11">
        <v>34.3838</v>
      </c>
    </row>
    <row r="671" ht="16.35" customHeight="1">
      <c r="A671" s="21">
        <v>675.6319999999999</v>
      </c>
      <c r="B671" s="11">
        <v>34.3805</v>
      </c>
    </row>
    <row r="672" ht="16.35" customHeight="1">
      <c r="A672" s="21">
        <v>676.621</v>
      </c>
      <c r="B672" s="11">
        <v>34.3781</v>
      </c>
    </row>
    <row r="673" ht="16.35" customHeight="1">
      <c r="A673" s="21">
        <v>677.61</v>
      </c>
      <c r="B673" s="11">
        <v>34.3776</v>
      </c>
    </row>
    <row r="674" ht="16.35" customHeight="1">
      <c r="A674" s="21">
        <v>678.599</v>
      </c>
      <c r="B674" s="11">
        <v>34.3778</v>
      </c>
    </row>
    <row r="675" ht="16.35" customHeight="1">
      <c r="A675" s="21">
        <v>679.588</v>
      </c>
      <c r="B675" s="11">
        <v>34.379</v>
      </c>
    </row>
    <row r="676" ht="16.35" customHeight="1">
      <c r="A676" s="21">
        <v>680.577</v>
      </c>
      <c r="B676" s="11">
        <v>34.3811</v>
      </c>
    </row>
    <row r="677" ht="16.35" customHeight="1">
      <c r="A677" s="21">
        <v>681.566</v>
      </c>
      <c r="B677" s="11">
        <v>34.3823</v>
      </c>
    </row>
    <row r="678" ht="16.35" customHeight="1">
      <c r="A678" s="21">
        <v>682.5549999999999</v>
      </c>
      <c r="B678" s="11">
        <v>34.3823</v>
      </c>
    </row>
    <row r="679" ht="16.35" customHeight="1">
      <c r="A679" s="21">
        <v>683.544</v>
      </c>
      <c r="B679" s="11">
        <v>34.3823</v>
      </c>
    </row>
    <row r="680" ht="16.35" customHeight="1">
      <c r="A680" s="21">
        <v>684.533</v>
      </c>
      <c r="B680" s="11">
        <v>34.3821</v>
      </c>
    </row>
    <row r="681" ht="16.35" customHeight="1">
      <c r="A681" s="21">
        <v>685.522</v>
      </c>
      <c r="B681" s="11">
        <v>34.3816</v>
      </c>
    </row>
    <row r="682" ht="16.35" customHeight="1">
      <c r="A682" s="21">
        <v>686.511</v>
      </c>
      <c r="B682" s="11">
        <v>34.3817</v>
      </c>
    </row>
    <row r="683" ht="16.35" customHeight="1">
      <c r="A683" s="21">
        <v>687.5</v>
      </c>
      <c r="B683" s="11">
        <v>34.382</v>
      </c>
    </row>
    <row r="684" ht="16.35" customHeight="1">
      <c r="A684" s="21">
        <v>688.489</v>
      </c>
      <c r="B684" s="11">
        <v>34.3809</v>
      </c>
    </row>
    <row r="685" ht="16.35" customHeight="1">
      <c r="A685" s="21">
        <v>689.478</v>
      </c>
      <c r="B685" s="11">
        <v>34.3798</v>
      </c>
    </row>
    <row r="686" ht="16.35" customHeight="1">
      <c r="A686" s="21">
        <v>690.467</v>
      </c>
      <c r="B686" s="11">
        <v>34.3792</v>
      </c>
    </row>
    <row r="687" ht="16.35" customHeight="1">
      <c r="A687" s="21">
        <v>691.456</v>
      </c>
      <c r="B687" s="11">
        <v>34.3795</v>
      </c>
    </row>
    <row r="688" ht="16.35" customHeight="1">
      <c r="A688" s="21">
        <v>692.4450000000001</v>
      </c>
      <c r="B688" s="11">
        <v>34.3794</v>
      </c>
    </row>
    <row r="689" ht="16.35" customHeight="1">
      <c r="A689" s="21">
        <v>693.434</v>
      </c>
      <c r="B689" s="11">
        <v>34.3783</v>
      </c>
    </row>
    <row r="690" ht="16.35" customHeight="1">
      <c r="A690" s="21">
        <v>694.423</v>
      </c>
      <c r="B690" s="11">
        <v>34.378</v>
      </c>
    </row>
    <row r="691" ht="16.35" customHeight="1">
      <c r="A691" s="21">
        <v>695.412</v>
      </c>
      <c r="B691" s="11">
        <v>34.3791</v>
      </c>
    </row>
    <row r="692" ht="16.35" customHeight="1">
      <c r="A692" s="21">
        <v>696.4</v>
      </c>
      <c r="B692" s="11">
        <v>34.3811</v>
      </c>
    </row>
    <row r="693" ht="16.35" customHeight="1">
      <c r="A693" s="21">
        <v>697.389</v>
      </c>
      <c r="B693" s="11">
        <v>34.3821</v>
      </c>
    </row>
    <row r="694" ht="16.35" customHeight="1">
      <c r="A694" s="21">
        <v>698.379</v>
      </c>
      <c r="B694" s="11">
        <v>34.3816</v>
      </c>
    </row>
    <row r="695" ht="16.35" customHeight="1">
      <c r="A695" s="21">
        <v>699.367</v>
      </c>
      <c r="B695" s="11">
        <v>34.381</v>
      </c>
    </row>
    <row r="696" ht="16.35" customHeight="1">
      <c r="A696" s="21">
        <v>700.356</v>
      </c>
      <c r="B696" s="11">
        <v>34.3802</v>
      </c>
    </row>
    <row r="697" ht="16.35" customHeight="1">
      <c r="A697" s="21">
        <v>701.345</v>
      </c>
      <c r="B697" s="11">
        <v>34.3801</v>
      </c>
    </row>
    <row r="698" ht="16.35" customHeight="1">
      <c r="A698" s="21">
        <v>702.3339999999999</v>
      </c>
      <c r="B698" s="11">
        <v>34.38</v>
      </c>
    </row>
    <row r="699" ht="16.35" customHeight="1">
      <c r="A699" s="21">
        <v>703.323</v>
      </c>
      <c r="B699" s="11">
        <v>34.3801</v>
      </c>
    </row>
    <row r="700" ht="16.35" customHeight="1">
      <c r="A700" s="21">
        <v>704.312</v>
      </c>
      <c r="B700" s="11">
        <v>34.3797</v>
      </c>
    </row>
    <row r="701" ht="16.35" customHeight="1">
      <c r="A701" s="21">
        <v>705.301</v>
      </c>
      <c r="B701" s="11">
        <v>34.3795</v>
      </c>
    </row>
    <row r="702" ht="16.35" customHeight="1">
      <c r="A702" s="21">
        <v>706.29</v>
      </c>
      <c r="B702" s="11">
        <v>34.3792</v>
      </c>
    </row>
    <row r="703" ht="16.35" customHeight="1">
      <c r="A703" s="21">
        <v>707.278</v>
      </c>
      <c r="B703" s="11">
        <v>34.3788</v>
      </c>
    </row>
    <row r="704" ht="16.35" customHeight="1">
      <c r="A704" s="21">
        <v>708.2670000000001</v>
      </c>
      <c r="B704" s="11">
        <v>34.3786</v>
      </c>
    </row>
    <row r="705" ht="16.35" customHeight="1">
      <c r="A705" s="21">
        <v>709.256</v>
      </c>
      <c r="B705" s="11">
        <v>34.3784</v>
      </c>
    </row>
    <row r="706" ht="16.35" customHeight="1">
      <c r="A706" s="21">
        <v>710.245</v>
      </c>
      <c r="B706" s="11">
        <v>34.3783</v>
      </c>
    </row>
    <row r="707" ht="16.35" customHeight="1">
      <c r="A707" s="21">
        <v>711.234</v>
      </c>
      <c r="B707" s="11">
        <v>34.3782</v>
      </c>
    </row>
    <row r="708" ht="16.35" customHeight="1">
      <c r="A708" s="21">
        <v>712.223</v>
      </c>
      <c r="B708" s="11">
        <v>34.3778</v>
      </c>
    </row>
    <row r="709" ht="16.35" customHeight="1">
      <c r="A709" s="21">
        <v>713.212</v>
      </c>
      <c r="B709" s="11">
        <v>34.3774</v>
      </c>
    </row>
    <row r="710" ht="16.35" customHeight="1">
      <c r="A710" s="21">
        <v>714.201</v>
      </c>
      <c r="B710" s="11">
        <v>34.3774</v>
      </c>
    </row>
    <row r="711" ht="16.35" customHeight="1">
      <c r="A711" s="21">
        <v>715.1900000000001</v>
      </c>
      <c r="B711" s="11">
        <v>34.3771</v>
      </c>
    </row>
    <row r="712" ht="16.35" customHeight="1">
      <c r="A712" s="21">
        <v>716.178</v>
      </c>
      <c r="B712" s="11">
        <v>34.3769</v>
      </c>
    </row>
    <row r="713" ht="16.35" customHeight="1">
      <c r="A713" s="21">
        <v>717.167</v>
      </c>
      <c r="B713" s="11">
        <v>34.3771</v>
      </c>
    </row>
    <row r="714" ht="16.35" customHeight="1">
      <c r="A714" s="21">
        <v>718.1559999999999</v>
      </c>
      <c r="B714" s="11">
        <v>34.3766</v>
      </c>
    </row>
    <row r="715" ht="16.35" customHeight="1">
      <c r="A715" s="21">
        <v>719.145</v>
      </c>
      <c r="B715" s="11">
        <v>34.3762</v>
      </c>
    </row>
    <row r="716" ht="16.35" customHeight="1">
      <c r="A716" s="21">
        <v>720.134</v>
      </c>
      <c r="B716" s="11">
        <v>34.376</v>
      </c>
    </row>
    <row r="717" ht="16.35" customHeight="1">
      <c r="A717" s="21">
        <v>721.123</v>
      </c>
      <c r="B717" s="11">
        <v>34.3757</v>
      </c>
    </row>
    <row r="718" ht="16.35" customHeight="1">
      <c r="A718" s="21">
        <v>722.111</v>
      </c>
      <c r="B718" s="11">
        <v>34.3753</v>
      </c>
    </row>
    <row r="719" ht="16.35" customHeight="1">
      <c r="A719" s="21">
        <v>723.1</v>
      </c>
      <c r="B719" s="11">
        <v>34.3757</v>
      </c>
    </row>
    <row r="720" ht="16.35" customHeight="1">
      <c r="A720" s="21">
        <v>724.0890000000001</v>
      </c>
      <c r="B720" s="11">
        <v>34.3752</v>
      </c>
    </row>
    <row r="721" ht="16.35" customHeight="1">
      <c r="A721" s="21">
        <v>725.078</v>
      </c>
      <c r="B721" s="11">
        <v>34.3759</v>
      </c>
    </row>
    <row r="722" ht="16.35" customHeight="1">
      <c r="A722" s="21">
        <v>726.067</v>
      </c>
      <c r="B722" s="11">
        <v>34.376</v>
      </c>
    </row>
    <row r="723" ht="16.35" customHeight="1">
      <c r="A723" s="21">
        <v>727.0549999999999</v>
      </c>
      <c r="B723" s="11">
        <v>34.3753</v>
      </c>
    </row>
    <row r="724" ht="16.35" customHeight="1">
      <c r="A724" s="21">
        <v>728.044</v>
      </c>
      <c r="B724" s="11">
        <v>34.3751</v>
      </c>
    </row>
    <row r="725" ht="16.35" customHeight="1">
      <c r="A725" s="21">
        <v>729.033</v>
      </c>
      <c r="B725" s="11">
        <v>34.3753</v>
      </c>
    </row>
    <row r="726" ht="16.35" customHeight="1">
      <c r="A726" s="21">
        <v>730.022</v>
      </c>
      <c r="B726" s="11">
        <v>34.3752</v>
      </c>
    </row>
    <row r="727" ht="16.35" customHeight="1">
      <c r="A727" s="21">
        <v>731.011</v>
      </c>
      <c r="B727" s="11">
        <v>34.3743</v>
      </c>
    </row>
    <row r="728" ht="16.35" customHeight="1">
      <c r="A728" s="21">
        <v>731.999</v>
      </c>
      <c r="B728" s="11">
        <v>34.3736</v>
      </c>
    </row>
    <row r="729" ht="16.35" customHeight="1">
      <c r="A729" s="21">
        <v>732.9880000000001</v>
      </c>
      <c r="B729" s="11">
        <v>34.3731</v>
      </c>
    </row>
    <row r="730" ht="16.35" customHeight="1">
      <c r="A730" s="21">
        <v>733.977</v>
      </c>
      <c r="B730" s="11">
        <v>34.3726</v>
      </c>
    </row>
    <row r="731" ht="16.35" customHeight="1">
      <c r="A731" s="21">
        <v>734.966</v>
      </c>
      <c r="B731" s="11">
        <v>34.3725</v>
      </c>
    </row>
    <row r="732" ht="16.35" customHeight="1">
      <c r="A732" s="21">
        <v>735.954</v>
      </c>
      <c r="B732" s="11">
        <v>34.3725</v>
      </c>
    </row>
    <row r="733" ht="16.35" customHeight="1">
      <c r="A733" s="21">
        <v>736.943</v>
      </c>
      <c r="B733" s="11">
        <v>34.3728</v>
      </c>
    </row>
    <row r="734" ht="16.35" customHeight="1">
      <c r="A734" s="21">
        <v>737.932</v>
      </c>
      <c r="B734" s="11">
        <v>34.3737</v>
      </c>
    </row>
    <row r="735" ht="16.35" customHeight="1">
      <c r="A735" s="21">
        <v>738.921</v>
      </c>
      <c r="B735" s="11">
        <v>34.3736</v>
      </c>
    </row>
    <row r="736" ht="16.35" customHeight="1">
      <c r="A736" s="21">
        <v>739.909</v>
      </c>
      <c r="B736" s="11">
        <v>34.3734</v>
      </c>
    </row>
    <row r="737" ht="16.35" customHeight="1">
      <c r="A737" s="21">
        <v>740.898</v>
      </c>
      <c r="B737" s="11">
        <v>34.3727</v>
      </c>
    </row>
    <row r="738" ht="16.35" customHeight="1">
      <c r="A738" s="21">
        <v>741.8869999999999</v>
      </c>
      <c r="B738" s="11">
        <v>34.3726</v>
      </c>
    </row>
    <row r="739" ht="16.35" customHeight="1">
      <c r="A739" s="21">
        <v>742.876</v>
      </c>
      <c r="B739" s="11">
        <v>34.3728</v>
      </c>
    </row>
    <row r="740" ht="16.35" customHeight="1">
      <c r="A740" s="21">
        <v>743.864</v>
      </c>
      <c r="B740" s="11">
        <v>34.3731</v>
      </c>
    </row>
    <row r="741" ht="16.35" customHeight="1">
      <c r="A741" s="21">
        <v>744.853</v>
      </c>
      <c r="B741" s="11">
        <v>34.3733</v>
      </c>
    </row>
    <row r="742" ht="16.35" customHeight="1">
      <c r="A742" s="21">
        <v>745.842</v>
      </c>
      <c r="B742" s="11">
        <v>34.374</v>
      </c>
    </row>
    <row r="743" ht="16.35" customHeight="1">
      <c r="A743" s="21">
        <v>746.83</v>
      </c>
      <c r="B743" s="11">
        <v>34.3743</v>
      </c>
    </row>
    <row r="744" ht="16.35" customHeight="1">
      <c r="A744" s="21">
        <v>747.819</v>
      </c>
      <c r="B744" s="11">
        <v>34.3747</v>
      </c>
    </row>
    <row r="745" ht="16.35" customHeight="1">
      <c r="A745" s="21">
        <v>748.808</v>
      </c>
      <c r="B745" s="11">
        <v>34.3748</v>
      </c>
    </row>
    <row r="746" ht="16.35" customHeight="1">
      <c r="A746" s="21">
        <v>749.797</v>
      </c>
      <c r="B746" s="11">
        <v>34.3752</v>
      </c>
    </row>
    <row r="747" ht="16.35" customHeight="1">
      <c r="A747" s="21">
        <v>750.785</v>
      </c>
      <c r="B747" s="11">
        <v>34.3744</v>
      </c>
    </row>
    <row r="748" ht="16.35" customHeight="1">
      <c r="A748" s="21">
        <v>751.774</v>
      </c>
      <c r="B748" s="11">
        <v>34.376</v>
      </c>
    </row>
    <row r="749" ht="16.35" customHeight="1">
      <c r="A749" s="21">
        <v>752.763</v>
      </c>
      <c r="B749" s="11">
        <v>34.3756</v>
      </c>
    </row>
    <row r="751" ht="19" customHeight="1">
      <c r="C751" t="s" s="5">
        <v>10</v>
      </c>
      <c r="D751" s="5"/>
      <c r="E751" s="5"/>
      <c r="F751" s="5"/>
    </row>
    <row r="752" ht="72.35" customHeight="1">
      <c r="C752" t="s" s="15">
        <v>11</v>
      </c>
      <c r="D752" t="s" s="15">
        <v>12</v>
      </c>
      <c r="E752" t="s" s="16">
        <v>13</v>
      </c>
      <c r="F752" t="s" s="16">
        <v>16</v>
      </c>
    </row>
    <row r="753" ht="16.35" customHeight="1">
      <c r="C753" s="17">
        <v>30</v>
      </c>
      <c r="D753" s="18">
        <v>35.2213</v>
      </c>
      <c r="E753" t="s" s="2">
        <v>22</v>
      </c>
      <c r="F753" s="3"/>
    </row>
    <row r="754" ht="16.35" customHeight="1">
      <c r="C754" s="17">
        <v>39</v>
      </c>
      <c r="D754" s="18">
        <v>35.215</v>
      </c>
      <c r="E754" s="17">
        <v>35</v>
      </c>
      <c r="F754" s="3"/>
    </row>
    <row r="755" ht="16.35" customHeight="1">
      <c r="C755" s="17">
        <v>50</v>
      </c>
      <c r="D755" s="18">
        <v>35.2121</v>
      </c>
      <c r="E755" t="s" s="2">
        <v>22</v>
      </c>
      <c r="F755" t="s" s="2">
        <v>24</v>
      </c>
    </row>
    <row r="756" ht="16.35" customHeight="1">
      <c r="C756" s="17">
        <v>70</v>
      </c>
      <c r="D756" s="18">
        <v>35.1326</v>
      </c>
      <c r="E756" s="17">
        <v>63</v>
      </c>
      <c r="F756" s="3"/>
    </row>
    <row r="757" ht="16.35" customHeight="1">
      <c r="C757" s="17">
        <v>100</v>
      </c>
      <c r="D757" s="18">
        <v>35.0638</v>
      </c>
      <c r="E757" t="s" s="2">
        <v>22</v>
      </c>
      <c r="F757" t="s" s="2">
        <v>24</v>
      </c>
    </row>
    <row r="758" ht="16.35" customHeight="1">
      <c r="C758" s="17">
        <v>149</v>
      </c>
      <c r="D758" s="18">
        <v>34.9412</v>
      </c>
      <c r="E758" t="s" s="2">
        <v>22</v>
      </c>
      <c r="F758" t="s" s="2">
        <v>24</v>
      </c>
    </row>
    <row r="759" ht="16.35" customHeight="1">
      <c r="C759" s="17">
        <v>250</v>
      </c>
      <c r="D759" s="18">
        <v>34.6609</v>
      </c>
      <c r="E759" t="s" s="2">
        <v>22</v>
      </c>
      <c r="F759" s="3"/>
    </row>
    <row r="760" ht="16.35" customHeight="1">
      <c r="C760" s="17">
        <v>350</v>
      </c>
      <c r="D760" s="18">
        <v>34.7213</v>
      </c>
      <c r="E760" s="17">
        <v>325</v>
      </c>
      <c r="F760" s="3"/>
    </row>
    <row r="761" ht="16.35" customHeight="1">
      <c r="C761" s="17">
        <v>505</v>
      </c>
      <c r="D761" s="18">
        <v>34.5509</v>
      </c>
      <c r="E761" s="17">
        <v>497</v>
      </c>
      <c r="F761" s="3"/>
    </row>
  </sheetData>
  <mergeCells count="2">
    <mergeCell ref="A1:B1"/>
    <mergeCell ref="C751:F751"/>
  </mergeCells>
  <pageMargins left="1" right="1" top="1" bottom="1" header="0.25" footer="0.25"/>
  <pageSetup firstPageNumber="1" fitToHeight="1" fitToWidth="1" scale="100" useFirstPageNumber="0" orientation="portrait" pageOrder="downThenOver"/>
  <headerFooter>
    <oddFooter>&amp;C&amp;"Helvetica Neue,Regular"&amp;12&amp;K000000&amp;P</oddFooter>
  </headerFooter>
  <drawing r:id="rId1"/>
</worksheet>
</file>

<file path=xl/worksheets/sheet7.xml><?xml version="1.0" encoding="utf-8"?>
<worksheet xmlns:r="http://schemas.openxmlformats.org/officeDocument/2006/relationships" xmlns="http://schemas.openxmlformats.org/spreadsheetml/2006/main">
  <sheetPr>
    <pageSetUpPr fitToPage="1"/>
  </sheetPr>
  <dimension ref="A2:E764"/>
  <sheetViews>
    <sheetView workbookViewId="0" showGridLines="0" defaultGridColor="1">
      <pane topLeftCell="B3" xSplit="1" ySplit="2" activePane="bottomRight" state="frozen"/>
    </sheetView>
  </sheetViews>
  <sheetFormatPr defaultColWidth="16.3333" defaultRowHeight="16.6" customHeight="1" outlineLevelRow="0" outlineLevelCol="0"/>
  <cols>
    <col min="1" max="2" width="16.3516" style="33" customWidth="1"/>
    <col min="3" max="3" width="14.6719" style="34" customWidth="1"/>
    <col min="4" max="5" width="11" style="34" customWidth="1"/>
    <col min="6" max="256" width="16.3516" style="34" customWidth="1"/>
  </cols>
  <sheetData>
    <row r="1" ht="19" customHeight="1">
      <c r="A1" t="s" s="5">
        <v>25</v>
      </c>
      <c r="B1" s="5"/>
    </row>
    <row r="2" ht="16.55" customHeight="1">
      <c r="A2" t="s" s="7">
        <v>8</v>
      </c>
      <c r="B2" t="s" s="7">
        <v>9</v>
      </c>
    </row>
    <row r="3" ht="16.55" customHeight="1">
      <c r="A3" s="20">
        <v>10.917</v>
      </c>
      <c r="B3" s="9">
        <v>35.6051</v>
      </c>
    </row>
    <row r="4" ht="16.35" customHeight="1">
      <c r="A4" s="21">
        <v>11.909</v>
      </c>
      <c r="B4" s="11">
        <v>35.6054</v>
      </c>
    </row>
    <row r="5" ht="16.35" customHeight="1">
      <c r="A5" s="21">
        <v>12.902</v>
      </c>
      <c r="B5" s="11">
        <v>35.6063</v>
      </c>
    </row>
    <row r="6" ht="16.35" customHeight="1">
      <c r="A6" s="21">
        <v>13.894</v>
      </c>
      <c r="B6" s="11">
        <v>35.6084</v>
      </c>
    </row>
    <row r="7" ht="16.35" customHeight="1">
      <c r="A7" s="21">
        <v>14.887</v>
      </c>
      <c r="B7" s="11">
        <v>35.6077</v>
      </c>
    </row>
    <row r="8" ht="16.35" customHeight="1">
      <c r="A8" s="21">
        <v>15.879</v>
      </c>
      <c r="B8" s="11">
        <v>35.6079</v>
      </c>
    </row>
    <row r="9" ht="16.35" customHeight="1">
      <c r="A9" s="21">
        <v>16.871</v>
      </c>
      <c r="B9" s="11">
        <v>35.6086</v>
      </c>
    </row>
    <row r="10" ht="16.35" customHeight="1">
      <c r="A10" s="21">
        <v>17.864</v>
      </c>
      <c r="B10" s="11">
        <v>35.6089</v>
      </c>
    </row>
    <row r="11" ht="16.35" customHeight="1">
      <c r="A11" s="21">
        <v>18.856</v>
      </c>
      <c r="B11" s="11">
        <v>35.6101</v>
      </c>
    </row>
    <row r="12" ht="16.35" customHeight="1">
      <c r="A12" s="21">
        <v>19.848</v>
      </c>
      <c r="B12" s="11">
        <v>35.6117</v>
      </c>
    </row>
    <row r="13" ht="16.35" customHeight="1">
      <c r="A13" s="21">
        <v>20.841</v>
      </c>
      <c r="B13" s="11">
        <v>35.6116</v>
      </c>
    </row>
    <row r="14" ht="16.35" customHeight="1">
      <c r="A14" s="21">
        <v>21.833</v>
      </c>
      <c r="B14" s="11">
        <v>35.6139</v>
      </c>
    </row>
    <row r="15" ht="16.35" customHeight="1">
      <c r="A15" s="12">
        <v>22.826</v>
      </c>
      <c r="B15" s="13">
        <v>35.6199</v>
      </c>
    </row>
    <row r="16" ht="16.35" customHeight="1">
      <c r="A16" s="12">
        <v>23.818</v>
      </c>
      <c r="B16" s="13">
        <v>35.6234</v>
      </c>
    </row>
    <row r="17" ht="16.35" customHeight="1">
      <c r="A17" s="21">
        <v>24.81</v>
      </c>
      <c r="B17" s="11">
        <v>35.624</v>
      </c>
    </row>
    <row r="18" ht="16.35" customHeight="1">
      <c r="A18" s="21">
        <v>25.803</v>
      </c>
      <c r="B18" s="11">
        <v>35.6248</v>
      </c>
    </row>
    <row r="19" ht="16.35" customHeight="1">
      <c r="A19" s="21">
        <v>26.795</v>
      </c>
      <c r="B19" s="11">
        <v>35.6266</v>
      </c>
    </row>
    <row r="20" ht="16.35" customHeight="1">
      <c r="A20" s="21">
        <v>27.787</v>
      </c>
      <c r="B20" s="11">
        <v>35.6279</v>
      </c>
    </row>
    <row r="21" ht="16.35" customHeight="1">
      <c r="A21" s="21">
        <v>28.78</v>
      </c>
      <c r="B21" s="11">
        <v>35.6308</v>
      </c>
    </row>
    <row r="22" ht="16.35" customHeight="1">
      <c r="A22" s="21">
        <v>29.772</v>
      </c>
      <c r="B22" s="11">
        <v>35.635</v>
      </c>
    </row>
    <row r="23" ht="16.35" customHeight="1">
      <c r="A23" s="21">
        <v>30.764</v>
      </c>
      <c r="B23" s="11">
        <v>35.638</v>
      </c>
    </row>
    <row r="24" ht="16.35" customHeight="1">
      <c r="A24" s="21">
        <v>31.757</v>
      </c>
      <c r="B24" s="11">
        <v>35.6362</v>
      </c>
    </row>
    <row r="25" ht="16.35" customHeight="1">
      <c r="A25" s="21">
        <v>32.749</v>
      </c>
      <c r="B25" s="11">
        <v>35.6335</v>
      </c>
    </row>
    <row r="26" ht="16.35" customHeight="1">
      <c r="A26" s="21">
        <v>33.741</v>
      </c>
      <c r="B26" s="11">
        <v>35.6324</v>
      </c>
    </row>
    <row r="27" ht="16.35" customHeight="1">
      <c r="A27" s="21">
        <v>34.734</v>
      </c>
      <c r="B27" s="11">
        <v>35.6256</v>
      </c>
    </row>
    <row r="28" ht="16.35" customHeight="1">
      <c r="A28" s="12">
        <v>35.726</v>
      </c>
      <c r="B28" s="13">
        <v>35.6203</v>
      </c>
    </row>
    <row r="29" ht="16.35" customHeight="1">
      <c r="A29" s="12">
        <v>36.718</v>
      </c>
      <c r="B29" s="13">
        <v>35.6174</v>
      </c>
    </row>
    <row r="30" ht="16.35" customHeight="1">
      <c r="A30" s="21">
        <v>37.711</v>
      </c>
      <c r="B30" s="11">
        <v>35.6071</v>
      </c>
    </row>
    <row r="31" ht="16.35" customHeight="1">
      <c r="A31" s="21">
        <v>38.703</v>
      </c>
      <c r="B31" s="11">
        <v>35.5904</v>
      </c>
    </row>
    <row r="32" ht="16.35" customHeight="1">
      <c r="A32" s="21">
        <v>39.695</v>
      </c>
      <c r="B32" s="11">
        <v>35.5825</v>
      </c>
    </row>
    <row r="33" ht="16.35" customHeight="1">
      <c r="A33" s="21">
        <v>40.687</v>
      </c>
      <c r="B33" s="11">
        <v>35.5773</v>
      </c>
    </row>
    <row r="34" ht="16.35" customHeight="1">
      <c r="A34" s="12">
        <v>41.68</v>
      </c>
      <c r="B34" s="13">
        <v>35.5771</v>
      </c>
    </row>
    <row r="35" ht="16.35" customHeight="1">
      <c r="A35" s="21">
        <v>42.672</v>
      </c>
      <c r="B35" s="11">
        <v>35.5772</v>
      </c>
    </row>
    <row r="36" ht="16.35" customHeight="1">
      <c r="A36" s="21">
        <v>43.664</v>
      </c>
      <c r="B36" s="11">
        <v>35.5777</v>
      </c>
    </row>
    <row r="37" ht="16.35" customHeight="1">
      <c r="A37" s="21">
        <v>44.656</v>
      </c>
      <c r="B37" s="11">
        <v>35.5787</v>
      </c>
    </row>
    <row r="38" ht="16.35" customHeight="1">
      <c r="A38" s="21">
        <v>45.649</v>
      </c>
      <c r="B38" s="11">
        <v>35.5796</v>
      </c>
    </row>
    <row r="39" ht="16.35" customHeight="1">
      <c r="A39" s="21">
        <v>46.641</v>
      </c>
      <c r="B39" s="11">
        <v>35.5799</v>
      </c>
    </row>
    <row r="40" ht="16.35" customHeight="1">
      <c r="A40" s="21">
        <v>47.633</v>
      </c>
      <c r="B40" s="11">
        <v>35.5813</v>
      </c>
    </row>
    <row r="41" ht="16.35" customHeight="1">
      <c r="A41" s="21">
        <v>48.625</v>
      </c>
      <c r="B41" s="11">
        <v>35.5826</v>
      </c>
    </row>
    <row r="42" ht="16.35" customHeight="1">
      <c r="A42" s="21">
        <v>49.618</v>
      </c>
      <c r="B42" s="11">
        <v>35.5824</v>
      </c>
    </row>
    <row r="43" ht="16.35" customHeight="1">
      <c r="A43" s="21">
        <v>50.61</v>
      </c>
      <c r="B43" s="11">
        <v>35.5822</v>
      </c>
    </row>
    <row r="44" ht="16.35" customHeight="1">
      <c r="A44" s="21">
        <v>51.602</v>
      </c>
      <c r="B44" s="11">
        <v>35.5821</v>
      </c>
    </row>
    <row r="45" ht="16.35" customHeight="1">
      <c r="A45" s="21">
        <v>52.594</v>
      </c>
      <c r="B45" s="11">
        <v>35.5819</v>
      </c>
    </row>
    <row r="46" ht="16.35" customHeight="1">
      <c r="A46" s="21">
        <v>53.587</v>
      </c>
      <c r="B46" s="11">
        <v>35.582</v>
      </c>
    </row>
    <row r="47" ht="16.35" customHeight="1">
      <c r="A47" s="21">
        <v>54.579</v>
      </c>
      <c r="B47" s="11">
        <v>35.5821</v>
      </c>
    </row>
    <row r="48" ht="16.35" customHeight="1">
      <c r="A48" s="21">
        <v>55.571</v>
      </c>
      <c r="B48" s="11">
        <v>35.5844</v>
      </c>
    </row>
    <row r="49" ht="16.35" customHeight="1">
      <c r="A49" s="21">
        <v>56.563</v>
      </c>
      <c r="B49" s="11">
        <v>35.585</v>
      </c>
    </row>
    <row r="50" ht="16.35" customHeight="1">
      <c r="A50" s="21">
        <v>57.555</v>
      </c>
      <c r="B50" s="11">
        <v>35.586</v>
      </c>
    </row>
    <row r="51" ht="16.35" customHeight="1">
      <c r="A51" s="21">
        <v>58.548</v>
      </c>
      <c r="B51" s="11">
        <v>35.5865</v>
      </c>
    </row>
    <row r="52" ht="16.35" customHeight="1">
      <c r="A52" s="21">
        <v>59.54</v>
      </c>
      <c r="B52" s="11">
        <v>35.5877</v>
      </c>
    </row>
    <row r="53" ht="16.35" customHeight="1">
      <c r="A53" s="21">
        <v>60.532</v>
      </c>
      <c r="B53" s="11">
        <v>35.588</v>
      </c>
    </row>
    <row r="54" ht="16.35" customHeight="1">
      <c r="A54" s="21">
        <v>61.524</v>
      </c>
      <c r="B54" s="11">
        <v>35.5886</v>
      </c>
    </row>
    <row r="55" ht="16.35" customHeight="1">
      <c r="A55" s="21">
        <v>62.516</v>
      </c>
      <c r="B55" s="11">
        <v>35.5889</v>
      </c>
    </row>
    <row r="56" ht="16.35" customHeight="1">
      <c r="A56" s="21">
        <v>63.508</v>
      </c>
      <c r="B56" s="11">
        <v>35.5897</v>
      </c>
    </row>
    <row r="57" ht="16.35" customHeight="1">
      <c r="A57" s="21">
        <v>64.501</v>
      </c>
      <c r="B57" s="11">
        <v>35.5899</v>
      </c>
    </row>
    <row r="58" ht="16.35" customHeight="1">
      <c r="A58" s="21">
        <v>65.49299999999999</v>
      </c>
      <c r="B58" s="11">
        <v>35.5904</v>
      </c>
    </row>
    <row r="59" ht="16.35" customHeight="1">
      <c r="A59" s="21">
        <v>66.485</v>
      </c>
      <c r="B59" s="11">
        <v>35.5909</v>
      </c>
    </row>
    <row r="60" ht="16.35" customHeight="1">
      <c r="A60" s="21">
        <v>67.477</v>
      </c>
      <c r="B60" s="11">
        <v>35.5921</v>
      </c>
    </row>
    <row r="61" ht="16.35" customHeight="1">
      <c r="A61" s="21">
        <v>68.46899999999999</v>
      </c>
      <c r="B61" s="11">
        <v>35.5923</v>
      </c>
    </row>
    <row r="62" ht="16.35" customHeight="1">
      <c r="A62" s="12">
        <v>69.461</v>
      </c>
      <c r="B62" s="13">
        <v>35.5925</v>
      </c>
    </row>
    <row r="63" ht="16.35" customHeight="1">
      <c r="A63" s="12">
        <v>70.453</v>
      </c>
      <c r="B63" s="13">
        <v>35.5951</v>
      </c>
    </row>
    <row r="64" ht="16.35" customHeight="1">
      <c r="A64" s="21">
        <v>71.446</v>
      </c>
      <c r="B64" s="11">
        <v>35.5983</v>
      </c>
    </row>
    <row r="65" ht="16.35" customHeight="1">
      <c r="A65" s="21">
        <v>72.438</v>
      </c>
      <c r="B65" s="11">
        <v>35.6</v>
      </c>
    </row>
    <row r="66" ht="16.35" customHeight="1">
      <c r="A66" s="21">
        <v>73.43000000000001</v>
      </c>
      <c r="B66" s="11">
        <v>35.6012</v>
      </c>
    </row>
    <row r="67" ht="16.35" customHeight="1">
      <c r="A67" s="21">
        <v>74.422</v>
      </c>
      <c r="B67" s="11">
        <v>35.6043</v>
      </c>
    </row>
    <row r="68" ht="16.35" customHeight="1">
      <c r="A68" s="21">
        <v>75.414</v>
      </c>
      <c r="B68" s="11">
        <v>35.6068</v>
      </c>
    </row>
    <row r="69" ht="16.35" customHeight="1">
      <c r="A69" s="21">
        <v>76.40600000000001</v>
      </c>
      <c r="B69" s="11">
        <v>35.6089</v>
      </c>
    </row>
    <row r="70" ht="16.35" customHeight="1">
      <c r="A70" s="21">
        <v>77.398</v>
      </c>
      <c r="B70" s="11">
        <v>35.6095</v>
      </c>
    </row>
    <row r="71" ht="16.35" customHeight="1">
      <c r="A71" s="21">
        <v>78.39</v>
      </c>
      <c r="B71" s="11">
        <v>35.6099</v>
      </c>
    </row>
    <row r="72" ht="16.35" customHeight="1">
      <c r="A72" s="21">
        <v>79.38200000000001</v>
      </c>
      <c r="B72" s="11">
        <v>35.6098</v>
      </c>
    </row>
    <row r="73" ht="16.35" customHeight="1">
      <c r="A73" s="21">
        <v>80.375</v>
      </c>
      <c r="B73" s="11">
        <v>35.6083</v>
      </c>
    </row>
    <row r="74" ht="16.35" customHeight="1">
      <c r="A74" s="21">
        <v>81.367</v>
      </c>
      <c r="B74" s="11">
        <v>35.6029</v>
      </c>
    </row>
    <row r="75" ht="16.35" customHeight="1">
      <c r="A75" s="21">
        <v>82.35899999999999</v>
      </c>
      <c r="B75" s="11">
        <v>35.6019</v>
      </c>
    </row>
    <row r="76" ht="16.35" customHeight="1">
      <c r="A76" s="21">
        <v>83.351</v>
      </c>
      <c r="B76" s="11">
        <v>35.6036</v>
      </c>
    </row>
    <row r="77" ht="16.35" customHeight="1">
      <c r="A77" s="21">
        <v>84.343</v>
      </c>
      <c r="B77" s="11">
        <v>35.604</v>
      </c>
    </row>
    <row r="78" ht="16.35" customHeight="1">
      <c r="A78" s="21">
        <v>85.33499999999999</v>
      </c>
      <c r="B78" s="11">
        <v>35.6039</v>
      </c>
    </row>
    <row r="79" ht="16.35" customHeight="1">
      <c r="A79" s="21">
        <v>86.327</v>
      </c>
      <c r="B79" s="11">
        <v>35.6041</v>
      </c>
    </row>
    <row r="80" ht="16.35" customHeight="1">
      <c r="A80" s="21">
        <v>87.319</v>
      </c>
      <c r="B80" s="11">
        <v>35.6048</v>
      </c>
    </row>
    <row r="81" ht="16.35" customHeight="1">
      <c r="A81" s="21">
        <v>88.31100000000001</v>
      </c>
      <c r="B81" s="11">
        <v>35.6046</v>
      </c>
    </row>
    <row r="82" ht="16.35" customHeight="1">
      <c r="A82" s="21">
        <v>89.303</v>
      </c>
      <c r="B82" s="11">
        <v>35.605</v>
      </c>
    </row>
    <row r="83" ht="16.35" customHeight="1">
      <c r="A83" s="21">
        <v>90.295</v>
      </c>
      <c r="B83" s="11">
        <v>35.6054</v>
      </c>
    </row>
    <row r="84" ht="16.35" customHeight="1">
      <c r="A84" s="21">
        <v>91.28700000000001</v>
      </c>
      <c r="B84" s="11">
        <v>35.6055</v>
      </c>
    </row>
    <row r="85" ht="16.35" customHeight="1">
      <c r="A85" s="21">
        <v>92.279</v>
      </c>
      <c r="B85" s="11">
        <v>35.6059</v>
      </c>
    </row>
    <row r="86" ht="16.35" customHeight="1">
      <c r="A86" s="21">
        <v>93.271</v>
      </c>
      <c r="B86" s="11">
        <v>35.6071</v>
      </c>
    </row>
    <row r="87" ht="16.35" customHeight="1">
      <c r="A87" s="21">
        <v>94.26300000000001</v>
      </c>
      <c r="B87" s="11">
        <v>35.607</v>
      </c>
    </row>
    <row r="88" ht="16.35" customHeight="1">
      <c r="A88" s="21">
        <v>95.255</v>
      </c>
      <c r="B88" s="11">
        <v>35.6048</v>
      </c>
    </row>
    <row r="89" ht="16.35" customHeight="1">
      <c r="A89" s="21">
        <v>96.247</v>
      </c>
      <c r="B89" s="11">
        <v>35.6018</v>
      </c>
    </row>
    <row r="90" ht="16.35" customHeight="1">
      <c r="A90" s="21">
        <v>97.239</v>
      </c>
      <c r="B90" s="11">
        <v>35.5997</v>
      </c>
    </row>
    <row r="91" ht="16.35" customHeight="1">
      <c r="A91" s="21">
        <v>98.23099999999999</v>
      </c>
      <c r="B91" s="11">
        <v>35.5964</v>
      </c>
    </row>
    <row r="92" ht="16.35" customHeight="1">
      <c r="A92" s="21">
        <v>99.223</v>
      </c>
      <c r="B92" s="11">
        <v>35.5944</v>
      </c>
    </row>
    <row r="93" ht="16.35" customHeight="1">
      <c r="A93" s="21">
        <v>100.215</v>
      </c>
      <c r="B93" s="11">
        <v>35.5941</v>
      </c>
    </row>
    <row r="94" ht="16.35" customHeight="1">
      <c r="A94" s="21">
        <v>101.207</v>
      </c>
      <c r="B94" s="11">
        <v>35.594</v>
      </c>
    </row>
    <row r="95" ht="16.35" customHeight="1">
      <c r="A95" s="21">
        <v>102.199</v>
      </c>
      <c r="B95" s="11">
        <v>35.5939</v>
      </c>
    </row>
    <row r="96" ht="16.35" customHeight="1">
      <c r="A96" s="21">
        <v>103.191</v>
      </c>
      <c r="B96" s="11">
        <v>35.5957</v>
      </c>
    </row>
    <row r="97" ht="16.35" customHeight="1">
      <c r="A97" s="21">
        <v>104.183</v>
      </c>
      <c r="B97" s="11">
        <v>35.5983</v>
      </c>
    </row>
    <row r="98" ht="16.35" customHeight="1">
      <c r="A98" s="21">
        <v>105.175</v>
      </c>
      <c r="B98" s="11">
        <v>35.5989</v>
      </c>
    </row>
    <row r="99" ht="16.35" customHeight="1">
      <c r="A99" s="21">
        <v>106.167</v>
      </c>
      <c r="B99" s="11">
        <v>35.5998</v>
      </c>
    </row>
    <row r="100" ht="16.35" customHeight="1">
      <c r="A100" s="21">
        <v>107.159</v>
      </c>
      <c r="B100" s="11">
        <v>35.6009</v>
      </c>
    </row>
    <row r="101" ht="16.35" customHeight="1">
      <c r="A101" s="21">
        <v>108.151</v>
      </c>
      <c r="B101" s="11">
        <v>35.602</v>
      </c>
    </row>
    <row r="102" ht="16.35" customHeight="1">
      <c r="A102" s="21">
        <v>109.143</v>
      </c>
      <c r="B102" s="11">
        <v>35.6031</v>
      </c>
    </row>
    <row r="103" ht="16.35" customHeight="1">
      <c r="A103" s="21">
        <v>110.135</v>
      </c>
      <c r="B103" s="11">
        <v>35.604</v>
      </c>
    </row>
    <row r="104" ht="16.35" customHeight="1">
      <c r="A104" s="21">
        <v>111.127</v>
      </c>
      <c r="B104" s="11">
        <v>35.6047</v>
      </c>
    </row>
    <row r="105" ht="16.35" customHeight="1">
      <c r="A105" s="21">
        <v>112.119</v>
      </c>
      <c r="B105" s="11">
        <v>35.6047</v>
      </c>
    </row>
    <row r="106" ht="16.35" customHeight="1">
      <c r="A106" s="21">
        <v>113.111</v>
      </c>
      <c r="B106" s="11">
        <v>35.6044</v>
      </c>
    </row>
    <row r="107" ht="16.35" customHeight="1">
      <c r="A107" s="21">
        <v>114.102</v>
      </c>
      <c r="B107" s="11">
        <v>35.605</v>
      </c>
    </row>
    <row r="108" ht="16.35" customHeight="1">
      <c r="A108" s="21">
        <v>115.094</v>
      </c>
      <c r="B108" s="11">
        <v>35.6066</v>
      </c>
    </row>
    <row r="109" ht="16.35" customHeight="1">
      <c r="A109" s="21">
        <v>116.086</v>
      </c>
      <c r="B109" s="11">
        <v>35.6109</v>
      </c>
    </row>
    <row r="110" ht="16.35" customHeight="1">
      <c r="A110" s="21">
        <v>117.078</v>
      </c>
      <c r="B110" s="11">
        <v>35.6125</v>
      </c>
    </row>
    <row r="111" ht="16.35" customHeight="1">
      <c r="A111" s="21">
        <v>118.07</v>
      </c>
      <c r="B111" s="11">
        <v>35.6113</v>
      </c>
    </row>
    <row r="112" ht="16.35" customHeight="1">
      <c r="A112" s="21">
        <v>119.062</v>
      </c>
      <c r="B112" s="11">
        <v>35.6129</v>
      </c>
    </row>
    <row r="113" ht="16.35" customHeight="1">
      <c r="A113" s="21">
        <v>120.054</v>
      </c>
      <c r="B113" s="11">
        <v>35.6152</v>
      </c>
    </row>
    <row r="114" ht="16.35" customHeight="1">
      <c r="A114" s="21">
        <v>121.046</v>
      </c>
      <c r="B114" s="11">
        <v>35.6164</v>
      </c>
    </row>
    <row r="115" ht="16.35" customHeight="1">
      <c r="A115" s="21">
        <v>122.038</v>
      </c>
      <c r="B115" s="11">
        <v>35.617</v>
      </c>
    </row>
    <row r="116" ht="16.35" customHeight="1">
      <c r="A116" s="21">
        <v>123.03</v>
      </c>
      <c r="B116" s="11">
        <v>35.6171</v>
      </c>
    </row>
    <row r="117" ht="16.35" customHeight="1">
      <c r="A117" s="21">
        <v>124.022</v>
      </c>
      <c r="B117" s="11">
        <v>35.6168</v>
      </c>
    </row>
    <row r="118" ht="16.35" customHeight="1">
      <c r="A118" s="21">
        <v>125.013</v>
      </c>
      <c r="B118" s="11">
        <v>35.6155</v>
      </c>
    </row>
    <row r="119" ht="16.35" customHeight="1">
      <c r="A119" s="21">
        <v>126.005</v>
      </c>
      <c r="B119" s="11">
        <v>35.6133</v>
      </c>
    </row>
    <row r="120" ht="16.35" customHeight="1">
      <c r="A120" s="21">
        <v>126.997</v>
      </c>
      <c r="B120" s="11">
        <v>35.6112</v>
      </c>
    </row>
    <row r="121" ht="16.35" customHeight="1">
      <c r="A121" s="21">
        <v>127.989</v>
      </c>
      <c r="B121" s="11">
        <v>35.6102</v>
      </c>
    </row>
    <row r="122" ht="16.35" customHeight="1">
      <c r="A122" s="21">
        <v>128.981</v>
      </c>
      <c r="B122" s="11">
        <v>35.6096</v>
      </c>
    </row>
    <row r="123" ht="16.35" customHeight="1">
      <c r="A123" s="21">
        <v>129.973</v>
      </c>
      <c r="B123" s="11">
        <v>35.6087</v>
      </c>
    </row>
    <row r="124" ht="16.35" customHeight="1">
      <c r="A124" s="21">
        <v>130.965</v>
      </c>
      <c r="B124" s="11">
        <v>35.6061</v>
      </c>
    </row>
    <row r="125" ht="16.35" customHeight="1">
      <c r="A125" s="21">
        <v>131.956</v>
      </c>
      <c r="B125" s="11">
        <v>35.6045</v>
      </c>
    </row>
    <row r="126" ht="16.35" customHeight="1">
      <c r="A126" s="12">
        <v>132.948</v>
      </c>
      <c r="B126" s="13">
        <v>35.5969</v>
      </c>
    </row>
    <row r="127" ht="16.35" customHeight="1">
      <c r="A127" s="12">
        <v>133.94</v>
      </c>
      <c r="B127" s="13">
        <v>35.5891</v>
      </c>
    </row>
    <row r="128" ht="16.35" customHeight="1">
      <c r="A128" s="21">
        <v>134.932</v>
      </c>
      <c r="B128" s="11">
        <v>35.5879</v>
      </c>
    </row>
    <row r="129" ht="16.35" customHeight="1">
      <c r="A129" s="21">
        <v>135.924</v>
      </c>
      <c r="B129" s="11">
        <v>35.5884</v>
      </c>
    </row>
    <row r="130" ht="16.35" customHeight="1">
      <c r="A130" s="21">
        <v>136.915</v>
      </c>
      <c r="B130" s="11">
        <v>35.5892</v>
      </c>
    </row>
    <row r="131" ht="16.35" customHeight="1">
      <c r="A131" s="21">
        <v>137.907</v>
      </c>
      <c r="B131" s="11">
        <v>35.5876</v>
      </c>
    </row>
    <row r="132" ht="16.35" customHeight="1">
      <c r="A132" s="21">
        <v>138.899</v>
      </c>
      <c r="B132" s="11">
        <v>35.5822</v>
      </c>
    </row>
    <row r="133" ht="16.35" customHeight="1">
      <c r="A133" s="21">
        <v>139.891</v>
      </c>
      <c r="B133" s="11">
        <v>35.5804</v>
      </c>
    </row>
    <row r="134" ht="16.35" customHeight="1">
      <c r="A134" s="21">
        <v>140.883</v>
      </c>
      <c r="B134" s="11">
        <v>35.5823</v>
      </c>
    </row>
    <row r="135" ht="16.35" customHeight="1">
      <c r="A135" s="21">
        <v>141.874</v>
      </c>
      <c r="B135" s="11">
        <v>35.5831</v>
      </c>
    </row>
    <row r="136" ht="16.35" customHeight="1">
      <c r="A136" s="21">
        <v>142.866</v>
      </c>
      <c r="B136" s="11">
        <v>35.5845</v>
      </c>
    </row>
    <row r="137" ht="16.35" customHeight="1">
      <c r="A137" s="21">
        <v>143.858</v>
      </c>
      <c r="B137" s="11">
        <v>35.5867</v>
      </c>
    </row>
    <row r="138" ht="16.35" customHeight="1">
      <c r="A138" s="21">
        <v>144.85</v>
      </c>
      <c r="B138" s="11">
        <v>35.5871</v>
      </c>
    </row>
    <row r="139" ht="16.35" customHeight="1">
      <c r="A139" s="21">
        <v>145.842</v>
      </c>
      <c r="B139" s="11">
        <v>35.5856</v>
      </c>
    </row>
    <row r="140" ht="16.35" customHeight="1">
      <c r="A140" s="21">
        <v>146.833</v>
      </c>
      <c r="B140" s="11">
        <v>35.5824</v>
      </c>
    </row>
    <row r="141" ht="16.35" customHeight="1">
      <c r="A141" s="21">
        <v>147.825</v>
      </c>
      <c r="B141" s="11">
        <v>35.5794</v>
      </c>
    </row>
    <row r="142" ht="16.35" customHeight="1">
      <c r="A142" s="21">
        <v>148.817</v>
      </c>
      <c r="B142" s="11">
        <v>35.5796</v>
      </c>
    </row>
    <row r="143" ht="16.35" customHeight="1">
      <c r="A143" s="21">
        <v>149.809</v>
      </c>
      <c r="B143" s="11">
        <v>35.5811</v>
      </c>
    </row>
    <row r="144" ht="16.35" customHeight="1">
      <c r="A144" s="21">
        <v>150.8</v>
      </c>
      <c r="B144" s="11">
        <v>35.5806</v>
      </c>
    </row>
    <row r="145" ht="16.35" customHeight="1">
      <c r="A145" s="21">
        <v>151.792</v>
      </c>
      <c r="B145" s="11">
        <v>35.5786</v>
      </c>
    </row>
    <row r="146" ht="16.35" customHeight="1">
      <c r="A146" s="21">
        <v>152.784</v>
      </c>
      <c r="B146" s="11">
        <v>35.5763</v>
      </c>
    </row>
    <row r="147" ht="16.35" customHeight="1">
      <c r="A147" s="21">
        <v>153.776</v>
      </c>
      <c r="B147" s="11">
        <v>35.575</v>
      </c>
    </row>
    <row r="148" ht="16.35" customHeight="1">
      <c r="A148" s="21">
        <v>154.767</v>
      </c>
      <c r="B148" s="11">
        <v>35.5724</v>
      </c>
    </row>
    <row r="149" ht="16.35" customHeight="1">
      <c r="A149" s="21">
        <v>155.759</v>
      </c>
      <c r="B149" s="11">
        <v>35.5707</v>
      </c>
    </row>
    <row r="150" ht="16.35" customHeight="1">
      <c r="A150" s="21">
        <v>156.751</v>
      </c>
      <c r="B150" s="11">
        <v>35.57</v>
      </c>
    </row>
    <row r="151" ht="16.35" customHeight="1">
      <c r="A151" s="21">
        <v>157.742</v>
      </c>
      <c r="B151" s="11">
        <v>35.5687</v>
      </c>
    </row>
    <row r="152" ht="16.35" customHeight="1">
      <c r="A152" s="21">
        <v>158.734</v>
      </c>
      <c r="B152" s="11">
        <v>35.5678</v>
      </c>
    </row>
    <row r="153" ht="16.35" customHeight="1">
      <c r="A153" s="21">
        <v>159.726</v>
      </c>
      <c r="B153" s="11">
        <v>35.5654</v>
      </c>
    </row>
    <row r="154" ht="16.35" customHeight="1">
      <c r="A154" s="21">
        <v>160.717</v>
      </c>
      <c r="B154" s="11">
        <v>35.5642</v>
      </c>
    </row>
    <row r="155" ht="16.35" customHeight="1">
      <c r="A155" s="21">
        <v>161.709</v>
      </c>
      <c r="B155" s="11">
        <v>35.5628</v>
      </c>
    </row>
    <row r="156" ht="16.35" customHeight="1">
      <c r="A156" s="21">
        <v>162.701</v>
      </c>
      <c r="B156" s="11">
        <v>35.5618</v>
      </c>
    </row>
    <row r="157" ht="16.35" customHeight="1">
      <c r="A157" s="21">
        <v>163.693</v>
      </c>
      <c r="B157" s="11">
        <v>35.5617</v>
      </c>
    </row>
    <row r="158" ht="16.35" customHeight="1">
      <c r="A158" s="21">
        <v>164.684</v>
      </c>
      <c r="B158" s="11">
        <v>35.5612</v>
      </c>
    </row>
    <row r="159" ht="16.35" customHeight="1">
      <c r="A159" s="21">
        <v>165.676</v>
      </c>
      <c r="B159" s="11">
        <v>35.5595</v>
      </c>
    </row>
    <row r="160" ht="16.35" customHeight="1">
      <c r="A160" s="21">
        <v>166.668</v>
      </c>
      <c r="B160" s="11">
        <v>35.5533</v>
      </c>
    </row>
    <row r="161" ht="16.35" customHeight="1">
      <c r="A161" s="21">
        <v>167.659</v>
      </c>
      <c r="B161" s="11">
        <v>35.5492</v>
      </c>
    </row>
    <row r="162" ht="16.35" customHeight="1">
      <c r="A162" s="21">
        <v>168.651</v>
      </c>
      <c r="B162" s="11">
        <v>35.5484</v>
      </c>
    </row>
    <row r="163" ht="16.35" customHeight="1">
      <c r="A163" s="21">
        <v>169.643</v>
      </c>
      <c r="B163" s="11">
        <v>35.5458</v>
      </c>
    </row>
    <row r="164" ht="16.35" customHeight="1">
      <c r="A164" s="21">
        <v>170.634</v>
      </c>
      <c r="B164" s="11">
        <v>35.5441</v>
      </c>
    </row>
    <row r="165" ht="16.35" customHeight="1">
      <c r="A165" s="21">
        <v>171.626</v>
      </c>
      <c r="B165" s="11">
        <v>35.5416</v>
      </c>
    </row>
    <row r="166" ht="16.35" customHeight="1">
      <c r="A166" s="21">
        <v>172.618</v>
      </c>
      <c r="B166" s="11">
        <v>35.5411</v>
      </c>
    </row>
    <row r="167" ht="16.35" customHeight="1">
      <c r="A167" s="21">
        <v>173.609</v>
      </c>
      <c r="B167" s="11">
        <v>35.5388</v>
      </c>
    </row>
    <row r="168" ht="16.35" customHeight="1">
      <c r="A168" s="21">
        <v>174.601</v>
      </c>
      <c r="B168" s="11">
        <v>35.5377</v>
      </c>
    </row>
    <row r="169" ht="16.35" customHeight="1">
      <c r="A169" s="21">
        <v>175.592</v>
      </c>
      <c r="B169" s="11">
        <v>35.537</v>
      </c>
    </row>
    <row r="170" ht="16.35" customHeight="1">
      <c r="A170" s="21">
        <v>176.584</v>
      </c>
      <c r="B170" s="11">
        <v>35.5336</v>
      </c>
    </row>
    <row r="171" ht="16.35" customHeight="1">
      <c r="A171" s="21">
        <v>177.576</v>
      </c>
      <c r="B171" s="11">
        <v>35.5283</v>
      </c>
    </row>
    <row r="172" ht="16.35" customHeight="1">
      <c r="A172" s="21">
        <v>178.567</v>
      </c>
      <c r="B172" s="11">
        <v>35.5266</v>
      </c>
    </row>
    <row r="173" ht="16.35" customHeight="1">
      <c r="A173" s="21">
        <v>179.559</v>
      </c>
      <c r="B173" s="11">
        <v>35.5255</v>
      </c>
    </row>
    <row r="174" ht="16.35" customHeight="1">
      <c r="A174" s="21">
        <v>180.55</v>
      </c>
      <c r="B174" s="11">
        <v>35.525</v>
      </c>
    </row>
    <row r="175" ht="16.35" customHeight="1">
      <c r="A175" s="21">
        <v>181.542</v>
      </c>
      <c r="B175" s="11">
        <v>35.5242</v>
      </c>
    </row>
    <row r="176" ht="16.35" customHeight="1">
      <c r="A176" s="21">
        <v>182.534</v>
      </c>
      <c r="B176" s="11">
        <v>35.5237</v>
      </c>
    </row>
    <row r="177" ht="16.35" customHeight="1">
      <c r="A177" s="21">
        <v>183.525</v>
      </c>
      <c r="B177" s="11">
        <v>35.5236</v>
      </c>
    </row>
    <row r="178" ht="16.35" customHeight="1">
      <c r="A178" s="21">
        <v>184.517</v>
      </c>
      <c r="B178" s="11">
        <v>35.5234</v>
      </c>
    </row>
    <row r="179" ht="16.35" customHeight="1">
      <c r="A179" s="21">
        <v>185.508</v>
      </c>
      <c r="B179" s="11">
        <v>35.5225</v>
      </c>
    </row>
    <row r="180" ht="16.35" customHeight="1">
      <c r="A180" s="21">
        <v>186.5</v>
      </c>
      <c r="B180" s="11">
        <v>35.5206</v>
      </c>
    </row>
    <row r="181" ht="16.35" customHeight="1">
      <c r="A181" s="21">
        <v>187.491</v>
      </c>
      <c r="B181" s="11">
        <v>35.5166</v>
      </c>
    </row>
    <row r="182" ht="16.35" customHeight="1">
      <c r="A182" s="21">
        <v>188.483</v>
      </c>
      <c r="B182" s="11">
        <v>35.514</v>
      </c>
    </row>
    <row r="183" ht="16.35" customHeight="1">
      <c r="A183" s="21">
        <v>189.475</v>
      </c>
      <c r="B183" s="11">
        <v>35.5098</v>
      </c>
    </row>
    <row r="184" ht="16.35" customHeight="1">
      <c r="A184" s="21">
        <v>190.466</v>
      </c>
      <c r="B184" s="11">
        <v>35.5037</v>
      </c>
    </row>
    <row r="185" ht="16.35" customHeight="1">
      <c r="A185" s="21">
        <v>191.458</v>
      </c>
      <c r="B185" s="11">
        <v>35.5009</v>
      </c>
    </row>
    <row r="186" ht="16.35" customHeight="1">
      <c r="A186" s="21">
        <v>192.449</v>
      </c>
      <c r="B186" s="11">
        <v>35.5006</v>
      </c>
    </row>
    <row r="187" ht="16.35" customHeight="1">
      <c r="A187" s="21">
        <v>193.441</v>
      </c>
      <c r="B187" s="11">
        <v>35.5004</v>
      </c>
    </row>
    <row r="188" ht="16.35" customHeight="1">
      <c r="A188" s="12">
        <v>194.432</v>
      </c>
      <c r="B188" s="13">
        <v>35.4971</v>
      </c>
    </row>
    <row r="189" ht="16.35" customHeight="1">
      <c r="A189" s="12">
        <v>195.424</v>
      </c>
      <c r="B189" s="13">
        <v>35.4919</v>
      </c>
    </row>
    <row r="190" ht="16.35" customHeight="1">
      <c r="A190" s="21">
        <v>196.415</v>
      </c>
      <c r="B190" s="11">
        <v>35.4875</v>
      </c>
    </row>
    <row r="191" ht="16.35" customHeight="1">
      <c r="A191" s="21">
        <v>197.407</v>
      </c>
      <c r="B191" s="11">
        <v>35.4831</v>
      </c>
    </row>
    <row r="192" ht="16.35" customHeight="1">
      <c r="A192" s="21">
        <v>198.398</v>
      </c>
      <c r="B192" s="11">
        <v>35.4811</v>
      </c>
    </row>
    <row r="193" ht="16.35" customHeight="1">
      <c r="A193" s="21">
        <v>199.39</v>
      </c>
      <c r="B193" s="11">
        <v>35.4796</v>
      </c>
    </row>
    <row r="194" ht="16.35" customHeight="1">
      <c r="A194" s="21">
        <v>200.381</v>
      </c>
      <c r="B194" s="11">
        <v>35.477</v>
      </c>
    </row>
    <row r="195" ht="16.35" customHeight="1">
      <c r="A195" s="21">
        <v>201.373</v>
      </c>
      <c r="B195" s="11">
        <v>35.4746</v>
      </c>
    </row>
    <row r="196" ht="16.35" customHeight="1">
      <c r="A196" s="21">
        <v>202.364</v>
      </c>
      <c r="B196" s="11">
        <v>35.4719</v>
      </c>
    </row>
    <row r="197" ht="16.35" customHeight="1">
      <c r="A197" s="21">
        <v>203.356</v>
      </c>
      <c r="B197" s="11">
        <v>35.4687</v>
      </c>
    </row>
    <row r="198" ht="16.35" customHeight="1">
      <c r="A198" s="21">
        <v>204.347</v>
      </c>
      <c r="B198" s="11">
        <v>35.4624</v>
      </c>
    </row>
    <row r="199" ht="16.35" customHeight="1">
      <c r="A199" s="21">
        <v>205.339</v>
      </c>
      <c r="B199" s="11">
        <v>35.4682</v>
      </c>
    </row>
    <row r="200" ht="16.35" customHeight="1">
      <c r="A200" s="21">
        <v>206.33</v>
      </c>
      <c r="B200" s="11">
        <v>35.4719</v>
      </c>
    </row>
    <row r="201" ht="16.35" customHeight="1">
      <c r="A201" s="21">
        <v>207.322</v>
      </c>
      <c r="B201" s="11">
        <v>35.4722</v>
      </c>
    </row>
    <row r="202" ht="16.35" customHeight="1">
      <c r="A202" s="21">
        <v>208.313</v>
      </c>
      <c r="B202" s="11">
        <v>35.4725</v>
      </c>
    </row>
    <row r="203" ht="16.35" customHeight="1">
      <c r="A203" s="21">
        <v>209.305</v>
      </c>
      <c r="B203" s="11">
        <v>35.4728</v>
      </c>
    </row>
    <row r="204" ht="16.35" customHeight="1">
      <c r="A204" s="21">
        <v>210.296</v>
      </c>
      <c r="B204" s="11">
        <v>35.4726</v>
      </c>
    </row>
    <row r="205" ht="16.35" customHeight="1">
      <c r="A205" s="21">
        <v>211.288</v>
      </c>
      <c r="B205" s="11">
        <v>35.4721</v>
      </c>
    </row>
    <row r="206" ht="16.35" customHeight="1">
      <c r="A206" s="21">
        <v>212.279</v>
      </c>
      <c r="B206" s="11">
        <v>35.4704</v>
      </c>
    </row>
    <row r="207" ht="16.35" customHeight="1">
      <c r="A207" s="21">
        <v>213.271</v>
      </c>
      <c r="B207" s="11">
        <v>35.4621</v>
      </c>
    </row>
    <row r="208" ht="16.35" customHeight="1">
      <c r="A208" s="21">
        <v>214.262</v>
      </c>
      <c r="B208" s="11">
        <v>35.4551</v>
      </c>
    </row>
    <row r="209" ht="16.35" customHeight="1">
      <c r="A209" s="21">
        <v>215.253</v>
      </c>
      <c r="B209" s="11">
        <v>35.4531</v>
      </c>
    </row>
    <row r="210" ht="16.35" customHeight="1">
      <c r="A210" s="21">
        <v>216.245</v>
      </c>
      <c r="B210" s="11">
        <v>35.4525</v>
      </c>
    </row>
    <row r="211" ht="16.35" customHeight="1">
      <c r="A211" s="21">
        <v>217.236</v>
      </c>
      <c r="B211" s="11">
        <v>35.4523</v>
      </c>
    </row>
    <row r="212" ht="16.35" customHeight="1">
      <c r="A212" s="21">
        <v>218.228</v>
      </c>
      <c r="B212" s="11">
        <v>35.453</v>
      </c>
    </row>
    <row r="213" ht="16.35" customHeight="1">
      <c r="A213" s="21">
        <v>219.219</v>
      </c>
      <c r="B213" s="11">
        <v>35.4527</v>
      </c>
    </row>
    <row r="214" ht="16.35" customHeight="1">
      <c r="A214" s="21">
        <v>220.211</v>
      </c>
      <c r="B214" s="11">
        <v>35.452</v>
      </c>
    </row>
    <row r="215" ht="16.35" customHeight="1">
      <c r="A215" s="21">
        <v>221.202</v>
      </c>
      <c r="B215" s="11">
        <v>35.4534</v>
      </c>
    </row>
    <row r="216" ht="16.35" customHeight="1">
      <c r="A216" s="21">
        <v>222.193</v>
      </c>
      <c r="B216" s="11">
        <v>35.4545</v>
      </c>
    </row>
    <row r="217" ht="16.35" customHeight="1">
      <c r="A217" s="21">
        <v>223.185</v>
      </c>
      <c r="B217" s="11">
        <v>35.4546</v>
      </c>
    </row>
    <row r="218" ht="16.35" customHeight="1">
      <c r="A218" s="21">
        <v>224.176</v>
      </c>
      <c r="B218" s="11">
        <v>35.4544</v>
      </c>
    </row>
    <row r="219" ht="16.35" customHeight="1">
      <c r="A219" s="21">
        <v>225.168</v>
      </c>
      <c r="B219" s="11">
        <v>35.4538</v>
      </c>
    </row>
    <row r="220" ht="16.35" customHeight="1">
      <c r="A220" s="21">
        <v>226.159</v>
      </c>
      <c r="B220" s="11">
        <v>35.452</v>
      </c>
    </row>
    <row r="221" ht="16.35" customHeight="1">
      <c r="A221" s="21">
        <v>227.15</v>
      </c>
      <c r="B221" s="11">
        <v>35.4468</v>
      </c>
    </row>
    <row r="222" ht="16.35" customHeight="1">
      <c r="A222" s="21">
        <v>228.142</v>
      </c>
      <c r="B222" s="11">
        <v>35.4374</v>
      </c>
    </row>
    <row r="223" ht="16.35" customHeight="1">
      <c r="A223" s="21">
        <v>229.133</v>
      </c>
      <c r="B223" s="11">
        <v>35.4316</v>
      </c>
    </row>
    <row r="224" ht="16.35" customHeight="1">
      <c r="A224" s="21">
        <v>230.124</v>
      </c>
      <c r="B224" s="11">
        <v>35.4275</v>
      </c>
    </row>
    <row r="225" ht="16.35" customHeight="1">
      <c r="A225" s="21">
        <v>231.116</v>
      </c>
      <c r="B225" s="11">
        <v>35.4227</v>
      </c>
    </row>
    <row r="226" ht="16.35" customHeight="1">
      <c r="A226" s="21">
        <v>232.107</v>
      </c>
      <c r="B226" s="11">
        <v>35.4211</v>
      </c>
    </row>
    <row r="227" ht="16.35" customHeight="1">
      <c r="A227" s="21">
        <v>233.098</v>
      </c>
      <c r="B227" s="11">
        <v>35.4205</v>
      </c>
    </row>
    <row r="228" ht="16.35" customHeight="1">
      <c r="A228" s="21">
        <v>234.09</v>
      </c>
      <c r="B228" s="11">
        <v>35.4212</v>
      </c>
    </row>
    <row r="229" ht="16.35" customHeight="1">
      <c r="A229" s="21">
        <v>235.081</v>
      </c>
      <c r="B229" s="11">
        <v>35.4203</v>
      </c>
    </row>
    <row r="230" ht="16.35" customHeight="1">
      <c r="A230" s="21">
        <v>236.072</v>
      </c>
      <c r="B230" s="11">
        <v>35.4199</v>
      </c>
    </row>
    <row r="231" ht="16.35" customHeight="1">
      <c r="A231" s="21">
        <v>237.064</v>
      </c>
      <c r="B231" s="11">
        <v>35.4185</v>
      </c>
    </row>
    <row r="232" ht="16.35" customHeight="1">
      <c r="A232" s="21">
        <v>238.055</v>
      </c>
      <c r="B232" s="11">
        <v>35.4183</v>
      </c>
    </row>
    <row r="233" ht="16.35" customHeight="1">
      <c r="A233" s="21">
        <v>239.046</v>
      </c>
      <c r="B233" s="11">
        <v>35.4181</v>
      </c>
    </row>
    <row r="234" ht="16.35" customHeight="1">
      <c r="A234" s="21">
        <v>240.038</v>
      </c>
      <c r="B234" s="11">
        <v>35.4172</v>
      </c>
    </row>
    <row r="235" ht="16.35" customHeight="1">
      <c r="A235" s="21">
        <v>241.029</v>
      </c>
      <c r="B235" s="11">
        <v>35.4166</v>
      </c>
    </row>
    <row r="236" ht="16.35" customHeight="1">
      <c r="A236" s="21">
        <v>242.02</v>
      </c>
      <c r="B236" s="11">
        <v>35.4162</v>
      </c>
    </row>
    <row r="237" ht="16.35" customHeight="1">
      <c r="A237" s="21">
        <v>243.012</v>
      </c>
      <c r="B237" s="11">
        <v>35.4154</v>
      </c>
    </row>
    <row r="238" ht="16.35" customHeight="1">
      <c r="A238" s="21">
        <v>244.003</v>
      </c>
      <c r="B238" s="11">
        <v>35.414</v>
      </c>
    </row>
    <row r="239" ht="16.35" customHeight="1">
      <c r="A239" s="21">
        <v>244.994</v>
      </c>
      <c r="B239" s="11">
        <v>35.4128</v>
      </c>
    </row>
    <row r="240" ht="16.35" customHeight="1">
      <c r="A240" s="21">
        <v>245.985</v>
      </c>
      <c r="B240" s="11">
        <v>35.4103</v>
      </c>
    </row>
    <row r="241" ht="16.35" customHeight="1">
      <c r="A241" s="21">
        <v>246.977</v>
      </c>
      <c r="B241" s="11">
        <v>35.4123</v>
      </c>
    </row>
    <row r="242" ht="16.35" customHeight="1">
      <c r="A242" s="21">
        <v>247.968</v>
      </c>
      <c r="B242" s="11">
        <v>35.4125</v>
      </c>
    </row>
    <row r="243" ht="16.35" customHeight="1">
      <c r="A243" s="21">
        <v>248.959</v>
      </c>
      <c r="B243" s="11">
        <v>35.4103</v>
      </c>
    </row>
    <row r="244" ht="16.35" customHeight="1">
      <c r="A244" s="21">
        <v>249.951</v>
      </c>
      <c r="B244" s="11">
        <v>35.4077</v>
      </c>
    </row>
    <row r="245" ht="16.35" customHeight="1">
      <c r="A245" s="21">
        <v>250.942</v>
      </c>
      <c r="B245" s="11">
        <v>35.4033</v>
      </c>
    </row>
    <row r="246" ht="16.35" customHeight="1">
      <c r="A246" s="21">
        <v>251.933</v>
      </c>
      <c r="B246" s="11">
        <v>35.4022</v>
      </c>
    </row>
    <row r="247" ht="16.35" customHeight="1">
      <c r="A247" s="21">
        <v>252.924</v>
      </c>
      <c r="B247" s="11">
        <v>35.4019</v>
      </c>
    </row>
    <row r="248" ht="16.35" customHeight="1">
      <c r="A248" s="21">
        <v>253.916</v>
      </c>
      <c r="B248" s="11">
        <v>35.4009</v>
      </c>
    </row>
    <row r="249" ht="16.35" customHeight="1">
      <c r="A249" s="21">
        <v>254.907</v>
      </c>
      <c r="B249" s="11">
        <v>35.3983</v>
      </c>
    </row>
    <row r="250" ht="16.35" customHeight="1">
      <c r="A250" s="21">
        <v>255.898</v>
      </c>
      <c r="B250" s="11">
        <v>35.3967</v>
      </c>
    </row>
    <row r="251" ht="16.35" customHeight="1">
      <c r="A251" s="21">
        <v>256.889</v>
      </c>
      <c r="B251" s="11">
        <v>35.3977</v>
      </c>
    </row>
    <row r="252" ht="16.35" customHeight="1">
      <c r="A252" s="21">
        <v>257.881</v>
      </c>
      <c r="B252" s="11">
        <v>35.3989</v>
      </c>
    </row>
    <row r="253" ht="16.35" customHeight="1">
      <c r="A253" s="21">
        <v>258.872</v>
      </c>
      <c r="B253" s="11">
        <v>35.4029</v>
      </c>
    </row>
    <row r="254" ht="16.35" customHeight="1">
      <c r="A254" s="21">
        <v>259.863</v>
      </c>
      <c r="B254" s="11">
        <v>35.4062</v>
      </c>
    </row>
    <row r="255" ht="16.35" customHeight="1">
      <c r="A255" s="21">
        <v>260.854</v>
      </c>
      <c r="B255" s="11">
        <v>35.4068</v>
      </c>
    </row>
    <row r="256" ht="16.35" customHeight="1">
      <c r="A256" s="21">
        <v>261.845</v>
      </c>
      <c r="B256" s="11">
        <v>35.4068</v>
      </c>
    </row>
    <row r="257" ht="16.35" customHeight="1">
      <c r="A257" s="21">
        <v>262.837</v>
      </c>
      <c r="B257" s="11">
        <v>35.405</v>
      </c>
    </row>
    <row r="258" ht="16.35" customHeight="1">
      <c r="A258" s="21">
        <v>263.828</v>
      </c>
      <c r="B258" s="11">
        <v>35.4042</v>
      </c>
    </row>
    <row r="259" ht="16.35" customHeight="1">
      <c r="A259" s="21">
        <v>264.819</v>
      </c>
      <c r="B259" s="11">
        <v>35.4045</v>
      </c>
    </row>
    <row r="260" ht="16.35" customHeight="1">
      <c r="A260" s="21">
        <v>265.81</v>
      </c>
      <c r="B260" s="11">
        <v>35.4025</v>
      </c>
    </row>
    <row r="261" ht="16.35" customHeight="1">
      <c r="A261" s="21">
        <v>266.801</v>
      </c>
      <c r="B261" s="11">
        <v>35.3999</v>
      </c>
    </row>
    <row r="262" ht="16.35" customHeight="1">
      <c r="A262" s="21">
        <v>267.793</v>
      </c>
      <c r="B262" s="11">
        <v>35.3985</v>
      </c>
    </row>
    <row r="263" ht="16.35" customHeight="1">
      <c r="A263" s="21">
        <v>268.784</v>
      </c>
      <c r="B263" s="11">
        <v>35.3981</v>
      </c>
    </row>
    <row r="264" ht="16.35" customHeight="1">
      <c r="A264" s="21">
        <v>269.775</v>
      </c>
      <c r="B264" s="11">
        <v>35.3969</v>
      </c>
    </row>
    <row r="265" ht="16.35" customHeight="1">
      <c r="A265" s="21">
        <v>270.766</v>
      </c>
      <c r="B265" s="11">
        <v>35.3958</v>
      </c>
    </row>
    <row r="266" ht="16.35" customHeight="1">
      <c r="A266" s="21">
        <v>271.757</v>
      </c>
      <c r="B266" s="11">
        <v>35.3952</v>
      </c>
    </row>
    <row r="267" ht="16.35" customHeight="1">
      <c r="A267" s="21">
        <v>272.748</v>
      </c>
      <c r="B267" s="11">
        <v>35.3937</v>
      </c>
    </row>
    <row r="268" ht="16.35" customHeight="1">
      <c r="A268" s="21">
        <v>273.74</v>
      </c>
      <c r="B268" s="11">
        <v>35.3929</v>
      </c>
    </row>
    <row r="269" ht="16.35" customHeight="1">
      <c r="A269" s="21">
        <v>274.731</v>
      </c>
      <c r="B269" s="11">
        <v>35.3924</v>
      </c>
    </row>
    <row r="270" ht="16.35" customHeight="1">
      <c r="A270" s="21">
        <v>275.722</v>
      </c>
      <c r="B270" s="11">
        <v>35.3909</v>
      </c>
    </row>
    <row r="271" ht="16.35" customHeight="1">
      <c r="A271" s="21">
        <v>276.713</v>
      </c>
      <c r="B271" s="11">
        <v>35.3883</v>
      </c>
    </row>
    <row r="272" ht="16.35" customHeight="1">
      <c r="A272" s="21">
        <v>277.704</v>
      </c>
      <c r="B272" s="11">
        <v>35.3862</v>
      </c>
    </row>
    <row r="273" ht="16.35" customHeight="1">
      <c r="A273" s="21">
        <v>278.695</v>
      </c>
      <c r="B273" s="11">
        <v>35.385</v>
      </c>
    </row>
    <row r="274" ht="16.35" customHeight="1">
      <c r="A274" s="21">
        <v>279.686</v>
      </c>
      <c r="B274" s="11">
        <v>35.3841</v>
      </c>
    </row>
    <row r="275" ht="16.35" customHeight="1">
      <c r="A275" s="21">
        <v>280.677</v>
      </c>
      <c r="B275" s="11">
        <v>35.3828</v>
      </c>
    </row>
    <row r="276" ht="16.35" customHeight="1">
      <c r="A276" s="21">
        <v>281.669</v>
      </c>
      <c r="B276" s="11">
        <v>35.3805</v>
      </c>
    </row>
    <row r="277" ht="16.35" customHeight="1">
      <c r="A277" s="21">
        <v>282.66</v>
      </c>
      <c r="B277" s="11">
        <v>35.3785</v>
      </c>
    </row>
    <row r="278" ht="16.35" customHeight="1">
      <c r="A278" s="21">
        <v>283.651</v>
      </c>
      <c r="B278" s="11">
        <v>35.3771</v>
      </c>
    </row>
    <row r="279" ht="16.35" customHeight="1">
      <c r="A279" s="21">
        <v>284.642</v>
      </c>
      <c r="B279" s="11">
        <v>35.3767</v>
      </c>
    </row>
    <row r="280" ht="16.35" customHeight="1">
      <c r="A280" s="21">
        <v>285.633</v>
      </c>
      <c r="B280" s="11">
        <v>35.3762</v>
      </c>
    </row>
    <row r="281" ht="16.35" customHeight="1">
      <c r="A281" s="21">
        <v>286.624</v>
      </c>
      <c r="B281" s="11">
        <v>35.3741</v>
      </c>
    </row>
    <row r="282" ht="16.35" customHeight="1">
      <c r="A282" s="21">
        <v>287.615</v>
      </c>
      <c r="B282" s="11">
        <v>35.3731</v>
      </c>
    </row>
    <row r="283" ht="16.35" customHeight="1">
      <c r="A283" s="21">
        <v>288.606</v>
      </c>
      <c r="B283" s="11">
        <v>35.373</v>
      </c>
    </row>
    <row r="284" ht="16.35" customHeight="1">
      <c r="A284" s="21">
        <v>289.597</v>
      </c>
      <c r="B284" s="11">
        <v>35.3723</v>
      </c>
    </row>
    <row r="285" ht="16.35" customHeight="1">
      <c r="A285" s="21">
        <v>290.588</v>
      </c>
      <c r="B285" s="11">
        <v>35.3695</v>
      </c>
    </row>
    <row r="286" ht="16.35" customHeight="1">
      <c r="A286" s="21">
        <v>291.58</v>
      </c>
      <c r="B286" s="11">
        <v>35.3673</v>
      </c>
    </row>
    <row r="287" ht="16.35" customHeight="1">
      <c r="A287" s="21">
        <v>292.57</v>
      </c>
      <c r="B287" s="11">
        <v>35.365</v>
      </c>
    </row>
    <row r="288" ht="16.35" customHeight="1">
      <c r="A288" s="21">
        <v>293.562</v>
      </c>
      <c r="B288" s="11">
        <v>35.3635</v>
      </c>
    </row>
    <row r="289" ht="16.35" customHeight="1">
      <c r="A289" s="21">
        <v>294.553</v>
      </c>
      <c r="B289" s="11">
        <v>35.3627</v>
      </c>
    </row>
    <row r="290" ht="16.35" customHeight="1">
      <c r="A290" s="21">
        <v>295.544</v>
      </c>
      <c r="B290" s="11">
        <v>35.3615</v>
      </c>
    </row>
    <row r="291" ht="16.35" customHeight="1">
      <c r="A291" s="21">
        <v>296.535</v>
      </c>
      <c r="B291" s="11">
        <v>35.3606</v>
      </c>
    </row>
    <row r="292" ht="16.35" customHeight="1">
      <c r="A292" s="21">
        <v>297.526</v>
      </c>
      <c r="B292" s="11">
        <v>35.3594</v>
      </c>
    </row>
    <row r="293" ht="16.35" customHeight="1">
      <c r="A293" s="21">
        <v>298.517</v>
      </c>
      <c r="B293" s="11">
        <v>35.3577</v>
      </c>
    </row>
    <row r="294" ht="16.35" customHeight="1">
      <c r="A294" s="21">
        <v>299.508</v>
      </c>
      <c r="B294" s="11">
        <v>35.3561</v>
      </c>
    </row>
    <row r="295" ht="16.35" customHeight="1">
      <c r="A295" s="21">
        <v>300.499</v>
      </c>
      <c r="B295" s="11">
        <v>35.3541</v>
      </c>
    </row>
    <row r="296" ht="16.35" customHeight="1">
      <c r="A296" s="21">
        <v>301.49</v>
      </c>
      <c r="B296" s="11">
        <v>35.3507</v>
      </c>
    </row>
    <row r="297" ht="16.35" customHeight="1">
      <c r="A297" s="21">
        <v>302.481</v>
      </c>
      <c r="B297" s="11">
        <v>35.3474</v>
      </c>
    </row>
    <row r="298" ht="16.35" customHeight="1">
      <c r="A298" s="21">
        <v>303.472</v>
      </c>
      <c r="B298" s="11">
        <v>35.3466</v>
      </c>
    </row>
    <row r="299" ht="16.35" customHeight="1">
      <c r="A299" s="21">
        <v>304.463</v>
      </c>
      <c r="B299" s="11">
        <v>35.3451</v>
      </c>
    </row>
    <row r="300" ht="16.35" customHeight="1">
      <c r="A300" s="21">
        <v>305.454</v>
      </c>
      <c r="B300" s="11">
        <v>35.3435</v>
      </c>
    </row>
    <row r="301" ht="16.35" customHeight="1">
      <c r="A301" s="21">
        <v>306.445</v>
      </c>
      <c r="B301" s="11">
        <v>35.3428</v>
      </c>
    </row>
    <row r="302" ht="16.35" customHeight="1">
      <c r="A302" s="21">
        <v>307.436</v>
      </c>
      <c r="B302" s="11">
        <v>35.3425</v>
      </c>
    </row>
    <row r="303" ht="16.35" customHeight="1">
      <c r="A303" s="21">
        <v>308.427</v>
      </c>
      <c r="B303" s="11">
        <v>35.3426</v>
      </c>
    </row>
    <row r="304" ht="16.35" customHeight="1">
      <c r="A304" s="21">
        <v>309.418</v>
      </c>
      <c r="B304" s="11">
        <v>35.3411</v>
      </c>
    </row>
    <row r="305" ht="16.35" customHeight="1">
      <c r="A305" s="21">
        <v>310.409</v>
      </c>
      <c r="B305" s="11">
        <v>35.3385</v>
      </c>
    </row>
    <row r="306" ht="16.35" customHeight="1">
      <c r="A306" s="21">
        <v>311.4</v>
      </c>
      <c r="B306" s="11">
        <v>35.336</v>
      </c>
    </row>
    <row r="307" ht="16.35" customHeight="1">
      <c r="A307" s="21">
        <v>312.391</v>
      </c>
      <c r="B307" s="11">
        <v>35.334</v>
      </c>
    </row>
    <row r="308" ht="16.35" customHeight="1">
      <c r="A308" s="21">
        <v>313.382</v>
      </c>
      <c r="B308" s="11">
        <v>35.3307</v>
      </c>
    </row>
    <row r="309" ht="16.35" customHeight="1">
      <c r="A309" s="21">
        <v>314.373</v>
      </c>
      <c r="B309" s="11">
        <v>35.3285</v>
      </c>
    </row>
    <row r="310" ht="16.35" customHeight="1">
      <c r="A310" s="21">
        <v>315.364</v>
      </c>
      <c r="B310" s="11">
        <v>35.3219</v>
      </c>
    </row>
    <row r="311" ht="16.35" customHeight="1">
      <c r="A311" s="21">
        <v>316.355</v>
      </c>
      <c r="B311" s="11">
        <v>35.3128</v>
      </c>
    </row>
    <row r="312" ht="16.35" customHeight="1">
      <c r="A312" s="21">
        <v>317.345</v>
      </c>
      <c r="B312" s="11">
        <v>35.3042</v>
      </c>
    </row>
    <row r="313" ht="16.35" customHeight="1">
      <c r="A313" s="21">
        <v>318.336</v>
      </c>
      <c r="B313" s="11">
        <v>35.2997</v>
      </c>
    </row>
    <row r="314" ht="16.35" customHeight="1">
      <c r="A314" s="21">
        <v>319.327</v>
      </c>
      <c r="B314" s="11">
        <v>35.2962</v>
      </c>
    </row>
    <row r="315" ht="16.35" customHeight="1">
      <c r="A315" s="21">
        <v>320.318</v>
      </c>
      <c r="B315" s="11">
        <v>35.29</v>
      </c>
    </row>
    <row r="316" ht="16.35" customHeight="1">
      <c r="A316" s="21">
        <v>321.309</v>
      </c>
      <c r="B316" s="11">
        <v>35.2884</v>
      </c>
    </row>
    <row r="317" ht="16.35" customHeight="1">
      <c r="A317" s="21">
        <v>322.3</v>
      </c>
      <c r="B317" s="11">
        <v>35.2879</v>
      </c>
    </row>
    <row r="318" ht="16.35" customHeight="1">
      <c r="A318" s="21">
        <v>323.291</v>
      </c>
      <c r="B318" s="11">
        <v>35.2846</v>
      </c>
    </row>
    <row r="319" ht="16.35" customHeight="1">
      <c r="A319" s="21">
        <v>324.282</v>
      </c>
      <c r="B319" s="11">
        <v>35.2712</v>
      </c>
    </row>
    <row r="320" ht="16.35" customHeight="1">
      <c r="A320" s="21">
        <v>325.273</v>
      </c>
      <c r="B320" s="11">
        <v>35.2538</v>
      </c>
    </row>
    <row r="321" ht="16.35" customHeight="1">
      <c r="A321" s="21">
        <v>326.264</v>
      </c>
      <c r="B321" s="11">
        <v>35.2442</v>
      </c>
    </row>
    <row r="322" ht="16.35" customHeight="1">
      <c r="A322" s="21">
        <v>327.255</v>
      </c>
      <c r="B322" s="11">
        <v>35.2341</v>
      </c>
    </row>
    <row r="323" ht="16.35" customHeight="1">
      <c r="A323" s="21">
        <v>328.246</v>
      </c>
      <c r="B323" s="11">
        <v>35.2326</v>
      </c>
    </row>
    <row r="324" ht="16.35" customHeight="1">
      <c r="A324" s="21">
        <v>329.236</v>
      </c>
      <c r="B324" s="11">
        <v>35.2314</v>
      </c>
    </row>
    <row r="325" ht="16.35" customHeight="1">
      <c r="A325" s="21">
        <v>330.227</v>
      </c>
      <c r="B325" s="11">
        <v>35.2296</v>
      </c>
    </row>
    <row r="326" ht="16.35" customHeight="1">
      <c r="A326" s="21">
        <v>331.218</v>
      </c>
      <c r="B326" s="11">
        <v>35.2249</v>
      </c>
    </row>
    <row r="327" ht="16.35" customHeight="1">
      <c r="A327" s="21">
        <v>332.209</v>
      </c>
      <c r="B327" s="11">
        <v>35.216</v>
      </c>
    </row>
    <row r="328" ht="16.35" customHeight="1">
      <c r="A328" s="21">
        <v>333.2</v>
      </c>
      <c r="B328" s="11">
        <v>35.2024</v>
      </c>
    </row>
    <row r="329" ht="16.35" customHeight="1">
      <c r="A329" s="21">
        <v>334.191</v>
      </c>
      <c r="B329" s="11">
        <v>35.1923</v>
      </c>
    </row>
    <row r="330" ht="16.35" customHeight="1">
      <c r="A330" s="21">
        <v>335.182</v>
      </c>
      <c r="B330" s="11">
        <v>35.1896</v>
      </c>
    </row>
    <row r="331" ht="16.35" customHeight="1">
      <c r="A331" s="21">
        <v>336.172</v>
      </c>
      <c r="B331" s="11">
        <v>35.188</v>
      </c>
    </row>
    <row r="332" ht="16.35" customHeight="1">
      <c r="A332" s="21">
        <v>337.163</v>
      </c>
      <c r="B332" s="11">
        <v>35.1877</v>
      </c>
    </row>
    <row r="333" ht="16.35" customHeight="1">
      <c r="A333" s="21">
        <v>338.154</v>
      </c>
      <c r="B333" s="11">
        <v>35.1854</v>
      </c>
    </row>
    <row r="334" ht="16.35" customHeight="1">
      <c r="A334" s="21">
        <v>339.145</v>
      </c>
      <c r="B334" s="11">
        <v>35.1829</v>
      </c>
    </row>
    <row r="335" ht="16.35" customHeight="1">
      <c r="A335" s="21">
        <v>340.136</v>
      </c>
      <c r="B335" s="11">
        <v>35.1803</v>
      </c>
    </row>
    <row r="336" ht="16.35" customHeight="1">
      <c r="A336" s="21">
        <v>341.127</v>
      </c>
      <c r="B336" s="11">
        <v>35.179</v>
      </c>
    </row>
    <row r="337" ht="16.35" customHeight="1">
      <c r="A337" s="21">
        <v>342.117</v>
      </c>
      <c r="B337" s="11">
        <v>35.1785</v>
      </c>
    </row>
    <row r="338" ht="16.35" customHeight="1">
      <c r="A338" s="21">
        <v>343.108</v>
      </c>
      <c r="B338" s="11">
        <v>35.1775</v>
      </c>
    </row>
    <row r="339" ht="16.35" customHeight="1">
      <c r="A339" s="21">
        <v>344.099</v>
      </c>
      <c r="B339" s="11">
        <v>35.1757</v>
      </c>
    </row>
    <row r="340" ht="16.35" customHeight="1">
      <c r="A340" s="21">
        <v>345.09</v>
      </c>
      <c r="B340" s="11">
        <v>35.1741</v>
      </c>
    </row>
    <row r="341" ht="16.35" customHeight="1">
      <c r="A341" s="21">
        <v>346.081</v>
      </c>
      <c r="B341" s="11">
        <v>35.1726</v>
      </c>
    </row>
    <row r="342" ht="16.35" customHeight="1">
      <c r="A342" s="21">
        <v>347.071</v>
      </c>
      <c r="B342" s="11">
        <v>35.1706</v>
      </c>
    </row>
    <row r="343" ht="16.35" customHeight="1">
      <c r="A343" s="21">
        <v>348.062</v>
      </c>
      <c r="B343" s="11">
        <v>35.1709</v>
      </c>
    </row>
    <row r="344" ht="16.35" customHeight="1">
      <c r="A344" s="21">
        <v>349.053</v>
      </c>
      <c r="B344" s="11">
        <v>35.1728</v>
      </c>
    </row>
    <row r="345" ht="16.35" customHeight="1">
      <c r="A345" s="21">
        <v>350.044</v>
      </c>
      <c r="B345" s="11">
        <v>35.1712</v>
      </c>
    </row>
    <row r="346" ht="16.35" customHeight="1">
      <c r="A346" s="21">
        <v>351.035</v>
      </c>
      <c r="B346" s="11">
        <v>35.1714</v>
      </c>
    </row>
    <row r="347" ht="16.35" customHeight="1">
      <c r="A347" s="21">
        <v>352.025</v>
      </c>
      <c r="B347" s="11">
        <v>35.1711</v>
      </c>
    </row>
    <row r="348" ht="16.35" customHeight="1">
      <c r="A348" s="21">
        <v>353.016</v>
      </c>
      <c r="B348" s="11">
        <v>35.1699</v>
      </c>
    </row>
    <row r="349" ht="16.35" customHeight="1">
      <c r="A349" s="21">
        <v>354.007</v>
      </c>
      <c r="B349" s="11">
        <v>35.1687</v>
      </c>
    </row>
    <row r="350" ht="16.35" customHeight="1">
      <c r="A350" s="21">
        <v>354.998</v>
      </c>
      <c r="B350" s="11">
        <v>35.167</v>
      </c>
    </row>
    <row r="351" ht="16.35" customHeight="1">
      <c r="A351" s="21">
        <v>355.988</v>
      </c>
      <c r="B351" s="11">
        <v>35.1616</v>
      </c>
    </row>
    <row r="352" ht="16.35" customHeight="1">
      <c r="A352" s="21">
        <v>356.979</v>
      </c>
      <c r="B352" s="11">
        <v>35.1577</v>
      </c>
    </row>
    <row r="353" ht="16.35" customHeight="1">
      <c r="A353" s="21">
        <v>357.97</v>
      </c>
      <c r="B353" s="11">
        <v>35.1532</v>
      </c>
    </row>
    <row r="354" ht="16.35" customHeight="1">
      <c r="A354" s="21">
        <v>358.961</v>
      </c>
      <c r="B354" s="11">
        <v>35.1496</v>
      </c>
    </row>
    <row r="355" ht="16.35" customHeight="1">
      <c r="A355" s="21">
        <v>359.951</v>
      </c>
      <c r="B355" s="11">
        <v>35.1455</v>
      </c>
    </row>
    <row r="356" ht="16.35" customHeight="1">
      <c r="A356" s="21">
        <v>360.942</v>
      </c>
      <c r="B356" s="11">
        <v>35.1406</v>
      </c>
    </row>
    <row r="357" ht="16.35" customHeight="1">
      <c r="A357" s="21">
        <v>361.933</v>
      </c>
      <c r="B357" s="11">
        <v>35.136</v>
      </c>
    </row>
    <row r="358" ht="16.35" customHeight="1">
      <c r="A358" s="21">
        <v>362.924</v>
      </c>
      <c r="B358" s="11">
        <v>35.1264</v>
      </c>
    </row>
    <row r="359" ht="16.35" customHeight="1">
      <c r="A359" s="21">
        <v>363.914</v>
      </c>
      <c r="B359" s="11">
        <v>35.1164</v>
      </c>
    </row>
    <row r="360" ht="16.35" customHeight="1">
      <c r="A360" s="21">
        <v>364.905</v>
      </c>
      <c r="B360" s="11">
        <v>35.1168</v>
      </c>
    </row>
    <row r="361" ht="16.35" customHeight="1">
      <c r="A361" s="21">
        <v>365.896</v>
      </c>
      <c r="B361" s="11">
        <v>35.1154</v>
      </c>
    </row>
    <row r="362" ht="16.35" customHeight="1">
      <c r="A362" s="21">
        <v>366.886</v>
      </c>
      <c r="B362" s="11">
        <v>35.1113</v>
      </c>
    </row>
    <row r="363" ht="16.35" customHeight="1">
      <c r="A363" s="21">
        <v>367.877</v>
      </c>
      <c r="B363" s="11">
        <v>35.1089</v>
      </c>
    </row>
    <row r="364" ht="16.35" customHeight="1">
      <c r="A364" s="21">
        <v>368.868</v>
      </c>
      <c r="B364" s="11">
        <v>35.1001</v>
      </c>
    </row>
    <row r="365" ht="16.35" customHeight="1">
      <c r="A365" s="21">
        <v>369.858</v>
      </c>
      <c r="B365" s="11">
        <v>35.0951</v>
      </c>
    </row>
    <row r="366" ht="16.35" customHeight="1">
      <c r="A366" s="21">
        <v>370.849</v>
      </c>
      <c r="B366" s="11">
        <v>35.0917</v>
      </c>
    </row>
    <row r="367" ht="16.35" customHeight="1">
      <c r="A367" s="21">
        <v>371.84</v>
      </c>
      <c r="B367" s="11">
        <v>35.0857</v>
      </c>
    </row>
    <row r="368" ht="16.35" customHeight="1">
      <c r="A368" s="21">
        <v>372.831</v>
      </c>
      <c r="B368" s="11">
        <v>35.0805</v>
      </c>
    </row>
    <row r="369" ht="16.35" customHeight="1">
      <c r="A369" s="21">
        <v>373.821</v>
      </c>
      <c r="B369" s="11">
        <v>35.0785</v>
      </c>
    </row>
    <row r="370" ht="16.35" customHeight="1">
      <c r="A370" s="21">
        <v>374.812</v>
      </c>
      <c r="B370" s="11">
        <v>35.0781</v>
      </c>
    </row>
    <row r="371" ht="16.35" customHeight="1">
      <c r="A371" s="21">
        <v>375.803</v>
      </c>
      <c r="B371" s="11">
        <v>35.0775</v>
      </c>
    </row>
    <row r="372" ht="16.35" customHeight="1">
      <c r="A372" s="21">
        <v>376.793</v>
      </c>
      <c r="B372" s="11">
        <v>35.0769</v>
      </c>
    </row>
    <row r="373" ht="16.35" customHeight="1">
      <c r="A373" s="21">
        <v>377.784</v>
      </c>
      <c r="B373" s="11">
        <v>35.0763</v>
      </c>
    </row>
    <row r="374" ht="16.35" customHeight="1">
      <c r="A374" s="21">
        <v>378.775</v>
      </c>
      <c r="B374" s="11">
        <v>35.074</v>
      </c>
    </row>
    <row r="375" ht="16.35" customHeight="1">
      <c r="A375" s="21">
        <v>379.765</v>
      </c>
      <c r="B375" s="11">
        <v>35.0698</v>
      </c>
    </row>
    <row r="376" ht="16.35" customHeight="1">
      <c r="A376" s="21">
        <v>380.756</v>
      </c>
      <c r="B376" s="11">
        <v>35.0667</v>
      </c>
    </row>
    <row r="377" ht="16.35" customHeight="1">
      <c r="A377" s="21">
        <v>381.746</v>
      </c>
      <c r="B377" s="11">
        <v>35.0643</v>
      </c>
    </row>
    <row r="378" ht="16.35" customHeight="1">
      <c r="A378" s="21">
        <v>382.737</v>
      </c>
      <c r="B378" s="11">
        <v>35.061</v>
      </c>
    </row>
    <row r="379" ht="16.35" customHeight="1">
      <c r="A379" s="21">
        <v>383.728</v>
      </c>
      <c r="B379" s="11">
        <v>35.059</v>
      </c>
    </row>
    <row r="380" ht="16.35" customHeight="1">
      <c r="A380" s="21">
        <v>384.718</v>
      </c>
      <c r="B380" s="11">
        <v>35.054</v>
      </c>
    </row>
    <row r="381" ht="16.35" customHeight="1">
      <c r="A381" s="21">
        <v>385.709</v>
      </c>
      <c r="B381" s="11">
        <v>35.0509</v>
      </c>
    </row>
    <row r="382" ht="16.35" customHeight="1">
      <c r="A382" s="21">
        <v>386.699</v>
      </c>
      <c r="B382" s="11">
        <v>35.0488</v>
      </c>
    </row>
    <row r="383" ht="16.35" customHeight="1">
      <c r="A383" s="21">
        <v>387.69</v>
      </c>
      <c r="B383" s="11">
        <v>35.048</v>
      </c>
    </row>
    <row r="384" ht="16.35" customHeight="1">
      <c r="A384" s="21">
        <v>388.681</v>
      </c>
      <c r="B384" s="11">
        <v>35.0478</v>
      </c>
    </row>
    <row r="385" ht="16.35" customHeight="1">
      <c r="A385" s="21">
        <v>389.671</v>
      </c>
      <c r="B385" s="11">
        <v>35.0467</v>
      </c>
    </row>
    <row r="386" ht="16.35" customHeight="1">
      <c r="A386" s="21">
        <v>390.662</v>
      </c>
      <c r="B386" s="11">
        <v>35.0425</v>
      </c>
    </row>
    <row r="387" ht="16.35" customHeight="1">
      <c r="A387" s="21">
        <v>391.652</v>
      </c>
      <c r="B387" s="11">
        <v>35.038</v>
      </c>
    </row>
    <row r="388" ht="16.35" customHeight="1">
      <c r="A388" s="21">
        <v>392.643</v>
      </c>
      <c r="B388" s="11">
        <v>35.0367</v>
      </c>
    </row>
    <row r="389" ht="16.35" customHeight="1">
      <c r="A389" s="21">
        <v>393.634</v>
      </c>
      <c r="B389" s="11">
        <v>35.0363</v>
      </c>
    </row>
    <row r="390" ht="16.35" customHeight="1">
      <c r="A390" s="21">
        <v>394.624</v>
      </c>
      <c r="B390" s="11">
        <v>35.0343</v>
      </c>
    </row>
    <row r="391" ht="16.35" customHeight="1">
      <c r="A391" s="12">
        <v>395.615</v>
      </c>
      <c r="B391" s="13">
        <v>35.0255</v>
      </c>
    </row>
    <row r="392" ht="16.35" customHeight="1">
      <c r="A392" s="12">
        <v>396.605</v>
      </c>
      <c r="B392" s="13">
        <v>35.0181</v>
      </c>
    </row>
    <row r="393" ht="16.35" customHeight="1">
      <c r="A393" s="21">
        <v>397.596</v>
      </c>
      <c r="B393" s="11">
        <v>35.0147</v>
      </c>
    </row>
    <row r="394" ht="16.35" customHeight="1">
      <c r="A394" s="21">
        <v>398.586</v>
      </c>
      <c r="B394" s="11">
        <v>35.0093</v>
      </c>
    </row>
    <row r="395" ht="16.35" customHeight="1">
      <c r="A395" s="21">
        <v>399.577</v>
      </c>
      <c r="B395" s="11">
        <v>35.0059</v>
      </c>
    </row>
    <row r="396" ht="16.35" customHeight="1">
      <c r="A396" s="21">
        <v>400.568</v>
      </c>
      <c r="B396" s="11">
        <v>35.004</v>
      </c>
    </row>
    <row r="397" ht="16.35" customHeight="1">
      <c r="A397" s="21">
        <v>401.558</v>
      </c>
      <c r="B397" s="11">
        <v>34.9993</v>
      </c>
    </row>
    <row r="398" ht="16.35" customHeight="1">
      <c r="A398" s="21">
        <v>402.549</v>
      </c>
      <c r="B398" s="11">
        <v>34.9966</v>
      </c>
    </row>
    <row r="399" ht="16.35" customHeight="1">
      <c r="A399" s="21">
        <v>403.539</v>
      </c>
      <c r="B399" s="11">
        <v>34.9977</v>
      </c>
    </row>
    <row r="400" ht="16.35" customHeight="1">
      <c r="A400" s="21">
        <v>404.53</v>
      </c>
      <c r="B400" s="11">
        <v>35.001</v>
      </c>
    </row>
    <row r="401" ht="16.35" customHeight="1">
      <c r="A401" s="21">
        <v>405.52</v>
      </c>
      <c r="B401" s="11">
        <v>34.9947</v>
      </c>
    </row>
    <row r="402" ht="16.35" customHeight="1">
      <c r="A402" s="21">
        <v>406.511</v>
      </c>
      <c r="B402" s="11">
        <v>34.9893</v>
      </c>
    </row>
    <row r="403" ht="16.35" customHeight="1">
      <c r="A403" s="21">
        <v>407.501</v>
      </c>
      <c r="B403" s="11">
        <v>34.986</v>
      </c>
    </row>
    <row r="404" ht="16.35" customHeight="1">
      <c r="A404" s="21">
        <v>408.492</v>
      </c>
      <c r="B404" s="11">
        <v>34.9802</v>
      </c>
    </row>
    <row r="405" ht="16.35" customHeight="1">
      <c r="A405" s="21">
        <v>409.482</v>
      </c>
      <c r="B405" s="11">
        <v>34.9788</v>
      </c>
    </row>
    <row r="406" ht="16.35" customHeight="1">
      <c r="A406" s="21">
        <v>410.473</v>
      </c>
      <c r="B406" s="11">
        <v>34.9776</v>
      </c>
    </row>
    <row r="407" ht="16.35" customHeight="1">
      <c r="A407" s="21">
        <v>411.463</v>
      </c>
      <c r="B407" s="11">
        <v>34.9739</v>
      </c>
    </row>
    <row r="408" ht="16.35" customHeight="1">
      <c r="A408" s="21">
        <v>412.454</v>
      </c>
      <c r="B408" s="11">
        <v>34.9695</v>
      </c>
    </row>
    <row r="409" ht="16.35" customHeight="1">
      <c r="A409" s="21">
        <v>413.444</v>
      </c>
      <c r="B409" s="11">
        <v>34.9673</v>
      </c>
    </row>
    <row r="410" ht="16.35" customHeight="1">
      <c r="A410" s="21">
        <v>414.435</v>
      </c>
      <c r="B410" s="11">
        <v>34.9652</v>
      </c>
    </row>
    <row r="411" ht="16.35" customHeight="1">
      <c r="A411" s="21">
        <v>415.425</v>
      </c>
      <c r="B411" s="11">
        <v>34.9619</v>
      </c>
    </row>
    <row r="412" ht="16.35" customHeight="1">
      <c r="A412" s="21">
        <v>416.416</v>
      </c>
      <c r="B412" s="11">
        <v>34.9601</v>
      </c>
    </row>
    <row r="413" ht="16.35" customHeight="1">
      <c r="A413" s="21">
        <v>417.406</v>
      </c>
      <c r="B413" s="11">
        <v>34.9565</v>
      </c>
    </row>
    <row r="414" ht="16.35" customHeight="1">
      <c r="A414" s="21">
        <v>418.396</v>
      </c>
      <c r="B414" s="11">
        <v>34.9559</v>
      </c>
    </row>
    <row r="415" ht="16.35" customHeight="1">
      <c r="A415" s="21">
        <v>419.387</v>
      </c>
      <c r="B415" s="11">
        <v>34.952</v>
      </c>
    </row>
    <row r="416" ht="16.35" customHeight="1">
      <c r="A416" s="21">
        <v>420.377</v>
      </c>
      <c r="B416" s="11">
        <v>34.9504</v>
      </c>
    </row>
    <row r="417" ht="16.35" customHeight="1">
      <c r="A417" s="21">
        <v>421.368</v>
      </c>
      <c r="B417" s="11">
        <v>34.9519</v>
      </c>
    </row>
    <row r="418" ht="16.35" customHeight="1">
      <c r="A418" s="21">
        <v>422.358</v>
      </c>
      <c r="B418" s="11">
        <v>34.9589</v>
      </c>
    </row>
    <row r="419" ht="16.35" customHeight="1">
      <c r="A419" s="21">
        <v>423.349</v>
      </c>
      <c r="B419" s="11">
        <v>34.9601</v>
      </c>
    </row>
    <row r="420" ht="16.35" customHeight="1">
      <c r="A420" s="21">
        <v>424.339</v>
      </c>
      <c r="B420" s="11">
        <v>34.9858</v>
      </c>
    </row>
    <row r="421" ht="16.35" customHeight="1">
      <c r="A421" s="21">
        <v>425.329</v>
      </c>
      <c r="B421" s="11">
        <v>34.9925</v>
      </c>
    </row>
    <row r="422" ht="16.35" customHeight="1">
      <c r="A422" s="21">
        <v>426.32</v>
      </c>
      <c r="B422" s="11">
        <v>35.0089</v>
      </c>
    </row>
    <row r="423" ht="16.35" customHeight="1">
      <c r="A423" s="21">
        <v>427.31</v>
      </c>
      <c r="B423" s="11">
        <v>35.026</v>
      </c>
    </row>
    <row r="424" ht="16.35" customHeight="1">
      <c r="A424" s="21">
        <v>428.301</v>
      </c>
      <c r="B424" s="11">
        <v>35.0271</v>
      </c>
    </row>
    <row r="425" ht="16.35" customHeight="1">
      <c r="A425" s="21">
        <v>429.291</v>
      </c>
      <c r="B425" s="11">
        <v>35.0278</v>
      </c>
    </row>
    <row r="426" ht="16.35" customHeight="1">
      <c r="A426" s="21">
        <v>430.282</v>
      </c>
      <c r="B426" s="11">
        <v>35.025</v>
      </c>
    </row>
    <row r="427" ht="16.35" customHeight="1">
      <c r="A427" s="21">
        <v>431.272</v>
      </c>
      <c r="B427" s="11">
        <v>35.0224</v>
      </c>
    </row>
    <row r="428" ht="16.35" customHeight="1">
      <c r="A428" s="21">
        <v>432.262</v>
      </c>
      <c r="B428" s="11">
        <v>35.0143</v>
      </c>
    </row>
    <row r="429" ht="16.35" customHeight="1">
      <c r="A429" s="21">
        <v>433.253</v>
      </c>
      <c r="B429" s="11">
        <v>35.0076</v>
      </c>
    </row>
    <row r="430" ht="16.35" customHeight="1">
      <c r="A430" s="21">
        <v>434.243</v>
      </c>
      <c r="B430" s="11">
        <v>35.0021</v>
      </c>
    </row>
    <row r="431" ht="16.35" customHeight="1">
      <c r="A431" s="21">
        <v>435.234</v>
      </c>
      <c r="B431" s="11">
        <v>35.0005</v>
      </c>
    </row>
    <row r="432" ht="16.35" customHeight="1">
      <c r="A432" s="21">
        <v>436.224</v>
      </c>
      <c r="B432" s="11">
        <v>35.0006</v>
      </c>
    </row>
    <row r="433" ht="16.35" customHeight="1">
      <c r="A433" s="21">
        <v>437.214</v>
      </c>
      <c r="B433" s="11">
        <v>35</v>
      </c>
    </row>
    <row r="434" ht="16.35" customHeight="1">
      <c r="A434" s="21">
        <v>438.205</v>
      </c>
      <c r="B434" s="11">
        <v>34.9944</v>
      </c>
    </row>
    <row r="435" ht="16.35" customHeight="1">
      <c r="A435" s="21">
        <v>439.195</v>
      </c>
      <c r="B435" s="11">
        <v>34.9908</v>
      </c>
    </row>
    <row r="436" ht="16.35" customHeight="1">
      <c r="A436" s="21">
        <v>440.185</v>
      </c>
      <c r="B436" s="11">
        <v>34.9882</v>
      </c>
    </row>
    <row r="437" ht="16.35" customHeight="1">
      <c r="A437" s="21">
        <v>441.176</v>
      </c>
      <c r="B437" s="11">
        <v>34.9889</v>
      </c>
    </row>
    <row r="438" ht="16.35" customHeight="1">
      <c r="A438" s="21">
        <v>442.166</v>
      </c>
      <c r="B438" s="11">
        <v>34.9908</v>
      </c>
    </row>
    <row r="439" ht="16.35" customHeight="1">
      <c r="A439" s="21">
        <v>443.156</v>
      </c>
      <c r="B439" s="11">
        <v>34.9937</v>
      </c>
    </row>
    <row r="440" ht="16.35" customHeight="1">
      <c r="A440" s="21">
        <v>444.147</v>
      </c>
      <c r="B440" s="11">
        <v>34.9949</v>
      </c>
    </row>
    <row r="441" ht="16.35" customHeight="1">
      <c r="A441" s="21">
        <v>445.137</v>
      </c>
      <c r="B441" s="11">
        <v>34.9962</v>
      </c>
    </row>
    <row r="442" ht="16.35" customHeight="1">
      <c r="A442" s="21">
        <v>446.127</v>
      </c>
      <c r="B442" s="11">
        <v>34.9981</v>
      </c>
    </row>
    <row r="443" ht="16.35" customHeight="1">
      <c r="A443" s="21">
        <v>447.118</v>
      </c>
      <c r="B443" s="11">
        <v>34.9991</v>
      </c>
    </row>
    <row r="444" ht="16.35" customHeight="1">
      <c r="A444" s="21">
        <v>448.108</v>
      </c>
      <c r="B444" s="11">
        <v>35.0016</v>
      </c>
    </row>
    <row r="445" ht="16.35" customHeight="1">
      <c r="A445" s="21">
        <v>449.098</v>
      </c>
      <c r="B445" s="11">
        <v>35.0094</v>
      </c>
    </row>
    <row r="446" ht="16.35" customHeight="1">
      <c r="A446" s="21">
        <v>450.089</v>
      </c>
      <c r="B446" s="11">
        <v>35.014</v>
      </c>
    </row>
    <row r="447" ht="16.35" customHeight="1">
      <c r="A447" s="21">
        <v>451.079</v>
      </c>
      <c r="B447" s="11">
        <v>35.0181</v>
      </c>
    </row>
    <row r="448" ht="16.35" customHeight="1">
      <c r="A448" s="21">
        <v>452.069</v>
      </c>
      <c r="B448" s="11">
        <v>35.0182</v>
      </c>
    </row>
    <row r="449" ht="16.35" customHeight="1">
      <c r="A449" s="21">
        <v>453.06</v>
      </c>
      <c r="B449" s="11">
        <v>35.0185</v>
      </c>
    </row>
    <row r="450" ht="16.35" customHeight="1">
      <c r="A450" s="21">
        <v>454.05</v>
      </c>
      <c r="B450" s="11">
        <v>35.0406</v>
      </c>
    </row>
    <row r="451" ht="16.35" customHeight="1">
      <c r="A451" s="21">
        <v>455.04</v>
      </c>
      <c r="B451" s="11">
        <v>35.051</v>
      </c>
    </row>
    <row r="452" ht="16.35" customHeight="1">
      <c r="A452" s="21">
        <v>456.03</v>
      </c>
      <c r="B452" s="11">
        <v>35.0573</v>
      </c>
    </row>
    <row r="453" ht="16.35" customHeight="1">
      <c r="A453" s="21">
        <v>457.021</v>
      </c>
      <c r="B453" s="11">
        <v>35.0608</v>
      </c>
    </row>
    <row r="454" ht="16.35" customHeight="1">
      <c r="A454" s="21">
        <v>458.011</v>
      </c>
      <c r="B454" s="11">
        <v>35.0646</v>
      </c>
    </row>
    <row r="455" ht="16.35" customHeight="1">
      <c r="A455" s="21">
        <v>459.001</v>
      </c>
      <c r="B455" s="11">
        <v>35.0722</v>
      </c>
    </row>
    <row r="456" ht="16.35" customHeight="1">
      <c r="A456" s="21">
        <v>459.991</v>
      </c>
      <c r="B456" s="11">
        <v>35.076</v>
      </c>
    </row>
    <row r="457" ht="16.35" customHeight="1">
      <c r="A457" s="21">
        <v>460.982</v>
      </c>
      <c r="B457" s="11">
        <v>35.077</v>
      </c>
    </row>
    <row r="458" ht="16.35" customHeight="1">
      <c r="A458" s="21">
        <v>461.972</v>
      </c>
      <c r="B458" s="11">
        <v>35.0771</v>
      </c>
    </row>
    <row r="459" ht="16.35" customHeight="1">
      <c r="A459" s="21">
        <v>462.962</v>
      </c>
      <c r="B459" s="11">
        <v>35.0758</v>
      </c>
    </row>
    <row r="460" ht="16.35" customHeight="1">
      <c r="A460" s="21">
        <v>463.952</v>
      </c>
      <c r="B460" s="11">
        <v>35.0726</v>
      </c>
    </row>
    <row r="461" ht="16.35" customHeight="1">
      <c r="A461" s="21">
        <v>464.942</v>
      </c>
      <c r="B461" s="11">
        <v>35.0693</v>
      </c>
    </row>
    <row r="462" ht="16.35" customHeight="1">
      <c r="A462" s="21">
        <v>465.933</v>
      </c>
      <c r="B462" s="11">
        <v>35.0675</v>
      </c>
    </row>
    <row r="463" ht="16.35" customHeight="1">
      <c r="A463" s="21">
        <v>466.923</v>
      </c>
      <c r="B463" s="11">
        <v>35.0655</v>
      </c>
    </row>
    <row r="464" ht="16.35" customHeight="1">
      <c r="A464" s="21">
        <v>467.913</v>
      </c>
      <c r="B464" s="11">
        <v>35.0621</v>
      </c>
    </row>
    <row r="465" ht="16.35" customHeight="1">
      <c r="A465" s="21">
        <v>468.903</v>
      </c>
      <c r="B465" s="11">
        <v>35.0577</v>
      </c>
    </row>
    <row r="466" ht="16.35" customHeight="1">
      <c r="A466" s="21">
        <v>469.894</v>
      </c>
      <c r="B466" s="11">
        <v>35.0558</v>
      </c>
    </row>
    <row r="467" ht="16.35" customHeight="1">
      <c r="A467" s="21">
        <v>470.884</v>
      </c>
      <c r="B467" s="11">
        <v>35.0541</v>
      </c>
    </row>
    <row r="468" ht="16.35" customHeight="1">
      <c r="A468" s="12">
        <v>471.874</v>
      </c>
      <c r="B468" s="13">
        <v>35.0527</v>
      </c>
    </row>
    <row r="469" ht="16.35" customHeight="1">
      <c r="A469" s="12">
        <v>472.864</v>
      </c>
      <c r="B469" s="13">
        <v>35.0519</v>
      </c>
    </row>
    <row r="470" ht="16.35" customHeight="1">
      <c r="A470" s="21">
        <v>473.854</v>
      </c>
      <c r="B470" s="11">
        <v>35.0509</v>
      </c>
    </row>
    <row r="471" ht="16.35" customHeight="1">
      <c r="A471" s="21">
        <v>474.845</v>
      </c>
      <c r="B471" s="11">
        <v>35.0488</v>
      </c>
    </row>
    <row r="472" ht="16.35" customHeight="1">
      <c r="A472" s="21">
        <v>475.835</v>
      </c>
      <c r="B472" s="11">
        <v>35.0474</v>
      </c>
    </row>
    <row r="473" ht="16.35" customHeight="1">
      <c r="A473" s="21">
        <v>476.825</v>
      </c>
      <c r="B473" s="11">
        <v>35.0475</v>
      </c>
    </row>
    <row r="474" ht="16.35" customHeight="1">
      <c r="A474" s="21">
        <v>477.815</v>
      </c>
      <c r="B474" s="11">
        <v>35.0475</v>
      </c>
    </row>
    <row r="475" ht="16.35" customHeight="1">
      <c r="A475" s="21">
        <v>478.805</v>
      </c>
      <c r="B475" s="11">
        <v>35.0477</v>
      </c>
    </row>
    <row r="476" ht="16.35" customHeight="1">
      <c r="A476" s="21">
        <v>479.795</v>
      </c>
      <c r="B476" s="11">
        <v>35.0481</v>
      </c>
    </row>
    <row r="477" ht="16.35" customHeight="1">
      <c r="A477" s="21">
        <v>480.786</v>
      </c>
      <c r="B477" s="11">
        <v>35.0476</v>
      </c>
    </row>
    <row r="478" ht="16.35" customHeight="1">
      <c r="A478" s="21">
        <v>481.776</v>
      </c>
      <c r="B478" s="11">
        <v>35.0452</v>
      </c>
    </row>
    <row r="479" ht="16.35" customHeight="1">
      <c r="A479" s="21">
        <v>482.766</v>
      </c>
      <c r="B479" s="11">
        <v>35.0426</v>
      </c>
    </row>
    <row r="480" ht="16.35" customHeight="1">
      <c r="A480" s="21">
        <v>483.756</v>
      </c>
      <c r="B480" s="11">
        <v>35.0415</v>
      </c>
    </row>
    <row r="481" ht="16.35" customHeight="1">
      <c r="A481" s="21">
        <v>484.746</v>
      </c>
      <c r="B481" s="11">
        <v>35.0404</v>
      </c>
    </row>
    <row r="482" ht="16.35" customHeight="1">
      <c r="A482" s="21">
        <v>485.736</v>
      </c>
      <c r="B482" s="11">
        <v>35.0417</v>
      </c>
    </row>
    <row r="483" ht="16.35" customHeight="1">
      <c r="A483" s="21">
        <v>486.726</v>
      </c>
      <c r="B483" s="11">
        <v>35.0386</v>
      </c>
    </row>
    <row r="484" ht="16.35" customHeight="1">
      <c r="A484" s="21">
        <v>487.716</v>
      </c>
      <c r="B484" s="11">
        <v>35.0338</v>
      </c>
    </row>
    <row r="485" ht="16.35" customHeight="1">
      <c r="A485" s="21">
        <v>488.707</v>
      </c>
      <c r="B485" s="11">
        <v>35.0301</v>
      </c>
    </row>
    <row r="486" ht="16.35" customHeight="1">
      <c r="A486" s="21">
        <v>489.697</v>
      </c>
      <c r="B486" s="11">
        <v>35.0287</v>
      </c>
    </row>
    <row r="487" ht="16.35" customHeight="1">
      <c r="A487" s="21">
        <v>490.687</v>
      </c>
      <c r="B487" s="11">
        <v>35.0282</v>
      </c>
    </row>
    <row r="488" ht="16.35" customHeight="1">
      <c r="A488" s="21">
        <v>491.677</v>
      </c>
      <c r="B488" s="11">
        <v>35.0283</v>
      </c>
    </row>
    <row r="489" ht="16.35" customHeight="1">
      <c r="A489" s="21">
        <v>492.667</v>
      </c>
      <c r="B489" s="11">
        <v>35.0291</v>
      </c>
    </row>
    <row r="490" ht="16.35" customHeight="1">
      <c r="A490" s="21">
        <v>493.657</v>
      </c>
      <c r="B490" s="11">
        <v>35.0295</v>
      </c>
    </row>
    <row r="491" ht="16.35" customHeight="1">
      <c r="A491" s="21">
        <v>494.647</v>
      </c>
      <c r="B491" s="11">
        <v>35.0284</v>
      </c>
    </row>
    <row r="492" ht="16.35" customHeight="1">
      <c r="A492" s="21">
        <v>495.637</v>
      </c>
      <c r="B492" s="11">
        <v>35.026</v>
      </c>
    </row>
    <row r="493" ht="16.35" customHeight="1">
      <c r="A493" s="21">
        <v>496.627</v>
      </c>
      <c r="B493" s="11">
        <v>35.0244</v>
      </c>
    </row>
    <row r="494" ht="16.35" customHeight="1">
      <c r="A494" s="21">
        <v>497.618</v>
      </c>
      <c r="B494" s="11">
        <v>35.0235</v>
      </c>
    </row>
    <row r="495" ht="16.35" customHeight="1">
      <c r="A495" s="21">
        <v>498.608</v>
      </c>
      <c r="B495" s="11">
        <v>35.0229</v>
      </c>
    </row>
    <row r="496" ht="16.35" customHeight="1">
      <c r="A496" s="21">
        <v>499.598</v>
      </c>
      <c r="B496" s="11">
        <v>35.0215</v>
      </c>
    </row>
    <row r="497" ht="16.35" customHeight="1">
      <c r="A497" s="21">
        <v>500.588</v>
      </c>
      <c r="B497" s="11">
        <v>35.018</v>
      </c>
    </row>
    <row r="498" ht="16.35" customHeight="1">
      <c r="A498" s="21">
        <v>501.578</v>
      </c>
      <c r="B498" s="11">
        <v>35.0085</v>
      </c>
    </row>
    <row r="499" ht="16.35" customHeight="1">
      <c r="A499" s="21">
        <v>502.568</v>
      </c>
      <c r="B499" s="11">
        <v>35.0057</v>
      </c>
    </row>
    <row r="500" ht="16.35" customHeight="1">
      <c r="A500" s="21">
        <v>503.558</v>
      </c>
      <c r="B500" s="11">
        <v>35.0027</v>
      </c>
    </row>
    <row r="501" ht="16.35" customHeight="1">
      <c r="A501" s="21">
        <v>504.548</v>
      </c>
      <c r="B501" s="11">
        <v>34.9974</v>
      </c>
    </row>
    <row r="502" ht="16.35" customHeight="1">
      <c r="A502" s="21">
        <v>505.538</v>
      </c>
      <c r="B502" s="11">
        <v>34.9939</v>
      </c>
    </row>
    <row r="503" ht="16.35" customHeight="1">
      <c r="A503" s="21">
        <v>506.528</v>
      </c>
      <c r="B503" s="11">
        <v>34.9845</v>
      </c>
    </row>
    <row r="504" ht="16.35" customHeight="1">
      <c r="A504" s="21">
        <v>507.518</v>
      </c>
      <c r="B504" s="11">
        <v>34.9828</v>
      </c>
    </row>
    <row r="505" ht="16.35" customHeight="1">
      <c r="A505" s="21">
        <v>508.508</v>
      </c>
      <c r="B505" s="11">
        <v>34.9804</v>
      </c>
    </row>
    <row r="506" ht="16.35" customHeight="1">
      <c r="A506" s="21">
        <v>509.498</v>
      </c>
      <c r="B506" s="11">
        <v>34.9772</v>
      </c>
    </row>
    <row r="507" ht="16.35" customHeight="1">
      <c r="A507" s="21">
        <v>510.488</v>
      </c>
      <c r="B507" s="11">
        <v>34.9707</v>
      </c>
    </row>
    <row r="508" ht="16.35" customHeight="1">
      <c r="A508" s="21">
        <v>511.478</v>
      </c>
      <c r="B508" s="11">
        <v>34.9623</v>
      </c>
    </row>
    <row r="509" ht="16.35" customHeight="1">
      <c r="A509" s="21">
        <v>512.468</v>
      </c>
      <c r="B509" s="11">
        <v>34.9548</v>
      </c>
    </row>
    <row r="510" ht="16.35" customHeight="1">
      <c r="A510" s="21">
        <v>513.458</v>
      </c>
      <c r="B510" s="11">
        <v>34.9489</v>
      </c>
    </row>
    <row r="511" ht="16.35" customHeight="1">
      <c r="A511" s="21">
        <v>514.448</v>
      </c>
      <c r="B511" s="11">
        <v>34.9475</v>
      </c>
    </row>
    <row r="512" ht="16.35" customHeight="1">
      <c r="A512" s="21">
        <v>515.438</v>
      </c>
      <c r="B512" s="11">
        <v>34.9446</v>
      </c>
    </row>
    <row r="513" ht="16.35" customHeight="1">
      <c r="A513" s="21">
        <v>516.428</v>
      </c>
      <c r="B513" s="11">
        <v>34.9432</v>
      </c>
    </row>
    <row r="514" ht="16.35" customHeight="1">
      <c r="A514" s="21">
        <v>517.418</v>
      </c>
      <c r="B514" s="11">
        <v>34.9435</v>
      </c>
    </row>
    <row r="515" ht="16.35" customHeight="1">
      <c r="A515" s="21">
        <v>518.408</v>
      </c>
      <c r="B515" s="11">
        <v>34.9503</v>
      </c>
    </row>
    <row r="516" ht="16.35" customHeight="1">
      <c r="A516" s="21">
        <v>519.398</v>
      </c>
      <c r="B516" s="11">
        <v>34.9515</v>
      </c>
    </row>
    <row r="517" ht="16.35" customHeight="1">
      <c r="A517" s="21">
        <v>520.388</v>
      </c>
      <c r="B517" s="11">
        <v>34.9511</v>
      </c>
    </row>
    <row r="518" ht="16.35" customHeight="1">
      <c r="A518" s="21">
        <v>521.378</v>
      </c>
      <c r="B518" s="11">
        <v>34.9474</v>
      </c>
    </row>
    <row r="519" ht="16.35" customHeight="1">
      <c r="A519" s="21">
        <v>522.3680000000001</v>
      </c>
      <c r="B519" s="11">
        <v>34.9415</v>
      </c>
    </row>
    <row r="520" ht="16.35" customHeight="1">
      <c r="A520" s="21">
        <v>523.3579999999999</v>
      </c>
      <c r="B520" s="11">
        <v>34.9378</v>
      </c>
    </row>
    <row r="521" ht="16.35" customHeight="1">
      <c r="A521" s="21">
        <v>524.348</v>
      </c>
      <c r="B521" s="11">
        <v>34.9333</v>
      </c>
    </row>
    <row r="522" ht="16.35" customHeight="1">
      <c r="A522" s="21">
        <v>525.338</v>
      </c>
      <c r="B522" s="11">
        <v>34.9285</v>
      </c>
    </row>
    <row r="523" ht="16.35" customHeight="1">
      <c r="A523" s="21">
        <v>526.328</v>
      </c>
      <c r="B523" s="11">
        <v>34.9247</v>
      </c>
    </row>
    <row r="524" ht="16.35" customHeight="1">
      <c r="A524" s="21">
        <v>527.318</v>
      </c>
      <c r="B524" s="11">
        <v>34.9249</v>
      </c>
    </row>
    <row r="525" ht="16.35" customHeight="1">
      <c r="A525" s="21">
        <v>528.307</v>
      </c>
      <c r="B525" s="11">
        <v>34.9205</v>
      </c>
    </row>
    <row r="526" ht="16.35" customHeight="1">
      <c r="A526" s="21">
        <v>529.297</v>
      </c>
      <c r="B526" s="11">
        <v>34.9154</v>
      </c>
    </row>
    <row r="527" ht="16.35" customHeight="1">
      <c r="A527" s="21">
        <v>530.287</v>
      </c>
      <c r="B527" s="11">
        <v>34.9157</v>
      </c>
    </row>
    <row r="528" ht="16.35" customHeight="1">
      <c r="A528" s="21">
        <v>531.277</v>
      </c>
      <c r="B528" s="11">
        <v>34.9162</v>
      </c>
    </row>
    <row r="529" ht="16.35" customHeight="1">
      <c r="A529" s="21">
        <v>532.2670000000001</v>
      </c>
      <c r="B529" s="11">
        <v>34.9173</v>
      </c>
    </row>
    <row r="530" ht="16.35" customHeight="1">
      <c r="A530" s="21">
        <v>533.2569999999999</v>
      </c>
      <c r="B530" s="11">
        <v>34.9232</v>
      </c>
    </row>
    <row r="531" ht="16.35" customHeight="1">
      <c r="A531" s="21">
        <v>534.247</v>
      </c>
      <c r="B531" s="11">
        <v>34.9214</v>
      </c>
    </row>
    <row r="532" ht="16.35" customHeight="1">
      <c r="A532" s="21">
        <v>535.237</v>
      </c>
      <c r="B532" s="11">
        <v>34.9102</v>
      </c>
    </row>
    <row r="533" ht="16.35" customHeight="1">
      <c r="A533" s="21">
        <v>536.227</v>
      </c>
      <c r="B533" s="11">
        <v>34.8985</v>
      </c>
    </row>
    <row r="534" ht="16.35" customHeight="1">
      <c r="A534" s="21">
        <v>537.217</v>
      </c>
      <c r="B534" s="11">
        <v>34.8921</v>
      </c>
    </row>
    <row r="535" ht="16.35" customHeight="1">
      <c r="A535" s="21">
        <v>538.206</v>
      </c>
      <c r="B535" s="11">
        <v>34.892</v>
      </c>
    </row>
    <row r="536" ht="16.35" customHeight="1">
      <c r="A536" s="21">
        <v>539.196</v>
      </c>
      <c r="B536" s="11">
        <v>34.8931</v>
      </c>
    </row>
    <row r="537" ht="16.35" customHeight="1">
      <c r="A537" s="21">
        <v>540.186</v>
      </c>
      <c r="B537" s="11">
        <v>34.8923</v>
      </c>
    </row>
    <row r="538" ht="16.35" customHeight="1">
      <c r="A538" s="21">
        <v>541.176</v>
      </c>
      <c r="B538" s="11">
        <v>34.8907</v>
      </c>
    </row>
    <row r="539" ht="16.35" customHeight="1">
      <c r="A539" s="21">
        <v>542.1660000000001</v>
      </c>
      <c r="B539" s="11">
        <v>34.8884</v>
      </c>
    </row>
    <row r="540" ht="16.35" customHeight="1">
      <c r="A540" s="21">
        <v>543.1559999999999</v>
      </c>
      <c r="B540" s="11">
        <v>34.887</v>
      </c>
    </row>
    <row r="541" ht="16.35" customHeight="1">
      <c r="A541" s="21">
        <v>544.146</v>
      </c>
      <c r="B541" s="11">
        <v>34.8859</v>
      </c>
    </row>
    <row r="542" ht="16.35" customHeight="1">
      <c r="A542" s="21">
        <v>545.136</v>
      </c>
      <c r="B542" s="11">
        <v>34.8825</v>
      </c>
    </row>
    <row r="543" ht="16.35" customHeight="1">
      <c r="A543" s="21">
        <v>546.125</v>
      </c>
      <c r="B543" s="11">
        <v>34.8789</v>
      </c>
    </row>
    <row r="544" ht="16.35" customHeight="1">
      <c r="A544" s="21">
        <v>547.115</v>
      </c>
      <c r="B544" s="11">
        <v>34.8765</v>
      </c>
    </row>
    <row r="545" ht="16.35" customHeight="1">
      <c r="A545" s="21">
        <v>548.105</v>
      </c>
      <c r="B545" s="11">
        <v>34.8746</v>
      </c>
    </row>
    <row r="546" ht="16.35" customHeight="1">
      <c r="A546" s="21">
        <v>549.095</v>
      </c>
      <c r="B546" s="11">
        <v>34.8716</v>
      </c>
    </row>
    <row r="547" ht="16.35" customHeight="1">
      <c r="A547" s="21">
        <v>550.085</v>
      </c>
      <c r="B547" s="11">
        <v>34.87</v>
      </c>
    </row>
    <row r="548" ht="16.35" customHeight="1">
      <c r="A548" s="21">
        <v>551.075</v>
      </c>
      <c r="B548" s="11">
        <v>34.8692</v>
      </c>
    </row>
    <row r="549" ht="16.35" customHeight="1">
      <c r="A549" s="21">
        <v>552.064</v>
      </c>
      <c r="B549" s="11">
        <v>34.8673</v>
      </c>
    </row>
    <row r="550" ht="16.35" customHeight="1">
      <c r="A550" s="21">
        <v>553.054</v>
      </c>
      <c r="B550" s="11">
        <v>34.8645</v>
      </c>
    </row>
    <row r="551" ht="16.35" customHeight="1">
      <c r="A551" s="21">
        <v>554.044</v>
      </c>
      <c r="B551" s="11">
        <v>34.8638</v>
      </c>
    </row>
    <row r="552" ht="16.35" customHeight="1">
      <c r="A552" s="21">
        <v>555.034</v>
      </c>
      <c r="B552" s="11">
        <v>34.8629</v>
      </c>
    </row>
    <row r="553" ht="16.35" customHeight="1">
      <c r="A553" s="21">
        <v>556.024</v>
      </c>
      <c r="B553" s="11">
        <v>34.861</v>
      </c>
    </row>
    <row r="554" ht="16.35" customHeight="1">
      <c r="A554" s="21">
        <v>557.013</v>
      </c>
      <c r="B554" s="11">
        <v>34.8601</v>
      </c>
    </row>
    <row r="555" ht="16.35" customHeight="1">
      <c r="A555" s="21">
        <v>558.003</v>
      </c>
      <c r="B555" s="11">
        <v>34.8592</v>
      </c>
    </row>
    <row r="556" ht="16.35" customHeight="1">
      <c r="A556" s="21">
        <v>558.9930000000001</v>
      </c>
      <c r="B556" s="11">
        <v>34.8598</v>
      </c>
    </row>
    <row r="557" ht="16.35" customHeight="1">
      <c r="A557" s="21">
        <v>559.9829999999999</v>
      </c>
      <c r="B557" s="11">
        <v>34.8522</v>
      </c>
    </row>
    <row r="558" ht="16.35" customHeight="1">
      <c r="A558" s="21">
        <v>560.972</v>
      </c>
      <c r="B558" s="11">
        <v>34.8475</v>
      </c>
    </row>
    <row r="559" ht="16.35" customHeight="1">
      <c r="A559" s="21">
        <v>561.962</v>
      </c>
      <c r="B559" s="11">
        <v>34.8459</v>
      </c>
    </row>
    <row r="560" ht="16.35" customHeight="1">
      <c r="A560" s="21">
        <v>562.952</v>
      </c>
      <c r="B560" s="11">
        <v>34.8453</v>
      </c>
    </row>
    <row r="561" ht="16.35" customHeight="1">
      <c r="A561" s="21">
        <v>563.942</v>
      </c>
      <c r="B561" s="11">
        <v>34.8445</v>
      </c>
    </row>
    <row r="562" ht="16.35" customHeight="1">
      <c r="A562" s="21">
        <v>564.931</v>
      </c>
      <c r="B562" s="11">
        <v>34.8445</v>
      </c>
    </row>
    <row r="563" ht="16.35" customHeight="1">
      <c r="A563" s="21">
        <v>565.921</v>
      </c>
      <c r="B563" s="11">
        <v>34.8477</v>
      </c>
    </row>
    <row r="564" ht="16.35" customHeight="1">
      <c r="A564" s="21">
        <v>566.9109999999999</v>
      </c>
      <c r="B564" s="11">
        <v>34.8508</v>
      </c>
    </row>
    <row r="565" ht="16.35" customHeight="1">
      <c r="A565" s="21">
        <v>567.901</v>
      </c>
      <c r="B565" s="11">
        <v>34.8547</v>
      </c>
    </row>
    <row r="566" ht="16.35" customHeight="1">
      <c r="A566" s="21">
        <v>568.891</v>
      </c>
      <c r="B566" s="11">
        <v>34.8572</v>
      </c>
    </row>
    <row r="567" ht="16.35" customHeight="1">
      <c r="A567" s="21">
        <v>569.88</v>
      </c>
      <c r="B567" s="11">
        <v>34.8588</v>
      </c>
    </row>
    <row r="568" ht="16.35" customHeight="1">
      <c r="A568" s="21">
        <v>570.87</v>
      </c>
      <c r="B568" s="11">
        <v>34.8605</v>
      </c>
    </row>
    <row r="569" ht="16.35" customHeight="1">
      <c r="A569" s="21">
        <v>571.86</v>
      </c>
      <c r="B569" s="11">
        <v>34.8621</v>
      </c>
    </row>
    <row r="570" ht="16.35" customHeight="1">
      <c r="A570" s="21">
        <v>572.849</v>
      </c>
      <c r="B570" s="11">
        <v>34.8667</v>
      </c>
    </row>
    <row r="571" ht="16.35" customHeight="1">
      <c r="A571" s="21">
        <v>573.8390000000001</v>
      </c>
      <c r="B571" s="11">
        <v>34.8712</v>
      </c>
    </row>
    <row r="572" ht="16.35" customHeight="1">
      <c r="A572" s="21">
        <v>574.829</v>
      </c>
      <c r="B572" s="11">
        <v>34.8723</v>
      </c>
    </row>
    <row r="573" ht="16.35" customHeight="1">
      <c r="A573" s="21">
        <v>575.818</v>
      </c>
      <c r="B573" s="11">
        <v>34.8732</v>
      </c>
    </row>
    <row r="574" ht="16.35" customHeight="1">
      <c r="A574" s="21">
        <v>576.808</v>
      </c>
      <c r="B574" s="11">
        <v>34.8722</v>
      </c>
    </row>
    <row r="575" ht="16.35" customHeight="1">
      <c r="A575" s="21">
        <v>577.798</v>
      </c>
      <c r="B575" s="11">
        <v>34.8717</v>
      </c>
    </row>
    <row r="576" ht="16.35" customHeight="1">
      <c r="A576" s="21">
        <v>578.788</v>
      </c>
      <c r="B576" s="11">
        <v>34.8713</v>
      </c>
    </row>
    <row r="577" ht="16.35" customHeight="1">
      <c r="A577" s="21">
        <v>579.777</v>
      </c>
      <c r="B577" s="11">
        <v>34.8696</v>
      </c>
    </row>
    <row r="578" ht="16.35" customHeight="1">
      <c r="A578" s="21">
        <v>580.7670000000001</v>
      </c>
      <c r="B578" s="11">
        <v>34.8679</v>
      </c>
    </row>
    <row r="579" ht="16.35" customHeight="1">
      <c r="A579" s="21">
        <v>581.7569999999999</v>
      </c>
      <c r="B579" s="11">
        <v>34.8677</v>
      </c>
    </row>
    <row r="580" ht="16.35" customHeight="1">
      <c r="A580" s="21">
        <v>582.746</v>
      </c>
      <c r="B580" s="11">
        <v>34.8669</v>
      </c>
    </row>
    <row r="581" ht="16.35" customHeight="1">
      <c r="A581" s="21">
        <v>583.736</v>
      </c>
      <c r="B581" s="11">
        <v>34.8654</v>
      </c>
    </row>
    <row r="582" ht="16.35" customHeight="1">
      <c r="A582" s="21">
        <v>584.726</v>
      </c>
      <c r="B582" s="11">
        <v>34.8654</v>
      </c>
    </row>
    <row r="583" ht="16.35" customHeight="1">
      <c r="A583" s="21">
        <v>585.715</v>
      </c>
      <c r="B583" s="11">
        <v>34.865</v>
      </c>
    </row>
    <row r="584" ht="16.35" customHeight="1">
      <c r="A584" s="21">
        <v>586.705</v>
      </c>
      <c r="B584" s="11">
        <v>34.8647</v>
      </c>
    </row>
    <row r="585" ht="16.35" customHeight="1">
      <c r="A585" s="21">
        <v>587.6950000000001</v>
      </c>
      <c r="B585" s="11">
        <v>34.8636</v>
      </c>
    </row>
    <row r="586" ht="16.35" customHeight="1">
      <c r="A586" s="21">
        <v>588.684</v>
      </c>
      <c r="B586" s="11">
        <v>34.8624</v>
      </c>
    </row>
    <row r="587" ht="16.35" customHeight="1">
      <c r="A587" s="21">
        <v>589.674</v>
      </c>
      <c r="B587" s="11">
        <v>34.8614</v>
      </c>
    </row>
    <row r="588" ht="16.35" customHeight="1">
      <c r="A588" s="21">
        <v>590.663</v>
      </c>
      <c r="B588" s="11">
        <v>34.8594</v>
      </c>
    </row>
    <row r="589" ht="16.35" customHeight="1">
      <c r="A589" s="21">
        <v>591.653</v>
      </c>
      <c r="B589" s="11">
        <v>34.8578</v>
      </c>
    </row>
    <row r="590" ht="16.35" customHeight="1">
      <c r="A590" s="21">
        <v>592.643</v>
      </c>
      <c r="B590" s="11">
        <v>34.8566</v>
      </c>
    </row>
    <row r="591" ht="16.35" customHeight="1">
      <c r="A591" s="21">
        <v>593.6319999999999</v>
      </c>
      <c r="B591" s="11">
        <v>34.8559</v>
      </c>
    </row>
    <row r="592" ht="16.35" customHeight="1">
      <c r="A592" s="21">
        <v>594.622</v>
      </c>
      <c r="B592" s="11">
        <v>34.8555</v>
      </c>
    </row>
    <row r="593" ht="16.35" customHeight="1">
      <c r="A593" s="21">
        <v>595.612</v>
      </c>
      <c r="B593" s="11">
        <v>34.8535</v>
      </c>
    </row>
    <row r="594" ht="16.35" customHeight="1">
      <c r="A594" s="21">
        <v>596.601</v>
      </c>
      <c r="B594" s="11">
        <v>34.8527</v>
      </c>
    </row>
    <row r="595" ht="16.35" customHeight="1">
      <c r="A595" s="21">
        <v>597.591</v>
      </c>
      <c r="B595" s="11">
        <v>34.8513</v>
      </c>
    </row>
    <row r="596" ht="16.35" customHeight="1">
      <c r="A596" s="21">
        <v>598.58</v>
      </c>
      <c r="B596" s="11">
        <v>34.848</v>
      </c>
    </row>
    <row r="597" ht="16.35" customHeight="1">
      <c r="A597" s="21">
        <v>599.5700000000001</v>
      </c>
      <c r="B597" s="11">
        <v>34.845</v>
      </c>
    </row>
    <row r="598" ht="16.35" customHeight="1">
      <c r="A598" s="21">
        <v>600.559</v>
      </c>
      <c r="B598" s="11">
        <v>34.8386</v>
      </c>
    </row>
    <row r="599" ht="16.35" customHeight="1">
      <c r="A599" s="21">
        <v>601.549</v>
      </c>
      <c r="B599" s="11">
        <v>34.8345</v>
      </c>
    </row>
    <row r="600" ht="16.35" customHeight="1">
      <c r="A600" s="21">
        <v>602.539</v>
      </c>
      <c r="B600" s="11">
        <v>34.8332</v>
      </c>
    </row>
    <row r="601" ht="16.35" customHeight="1">
      <c r="A601" s="21">
        <v>603.528</v>
      </c>
      <c r="B601" s="11">
        <v>34.8321</v>
      </c>
    </row>
    <row r="602" ht="16.35" customHeight="1">
      <c r="A602" s="21">
        <v>604.518</v>
      </c>
      <c r="B602" s="11">
        <v>34.8294</v>
      </c>
    </row>
    <row r="603" ht="16.35" customHeight="1">
      <c r="A603" s="21">
        <v>605.5069999999999</v>
      </c>
      <c r="B603" s="11">
        <v>34.8287</v>
      </c>
    </row>
    <row r="604" ht="16.35" customHeight="1">
      <c r="A604" s="21">
        <v>606.497</v>
      </c>
      <c r="B604" s="11">
        <v>34.8293</v>
      </c>
    </row>
    <row r="605" ht="16.35" customHeight="1">
      <c r="A605" s="21">
        <v>607.486</v>
      </c>
      <c r="B605" s="11">
        <v>34.8308</v>
      </c>
    </row>
    <row r="606" ht="16.35" customHeight="1">
      <c r="A606" s="21">
        <v>608.476</v>
      </c>
      <c r="B606" s="11">
        <v>34.8318</v>
      </c>
    </row>
    <row r="607" ht="16.35" customHeight="1">
      <c r="A607" s="21">
        <v>609.465</v>
      </c>
      <c r="B607" s="11">
        <v>34.8315</v>
      </c>
    </row>
    <row r="608" ht="16.35" customHeight="1">
      <c r="A608" s="21">
        <v>610.455</v>
      </c>
      <c r="B608" s="11">
        <v>34.8299</v>
      </c>
    </row>
    <row r="609" ht="16.35" customHeight="1">
      <c r="A609" s="21">
        <v>611.4450000000001</v>
      </c>
      <c r="B609" s="11">
        <v>34.8289</v>
      </c>
    </row>
    <row r="610" ht="16.35" customHeight="1">
      <c r="A610" s="21">
        <v>612.434</v>
      </c>
      <c r="B610" s="11">
        <v>34.8276</v>
      </c>
    </row>
    <row r="611" ht="16.35" customHeight="1">
      <c r="A611" s="21">
        <v>613.424</v>
      </c>
      <c r="B611" s="11">
        <v>34.8222</v>
      </c>
    </row>
    <row r="612" ht="16.35" customHeight="1">
      <c r="A612" s="21">
        <v>614.413</v>
      </c>
      <c r="B612" s="11">
        <v>34.8157</v>
      </c>
    </row>
    <row r="613" ht="16.35" customHeight="1">
      <c r="A613" s="21">
        <v>615.403</v>
      </c>
      <c r="B613" s="11">
        <v>34.8137</v>
      </c>
    </row>
    <row r="614" ht="16.35" customHeight="1">
      <c r="A614" s="21">
        <v>616.3920000000001</v>
      </c>
      <c r="B614" s="11">
        <v>34.8071</v>
      </c>
    </row>
    <row r="615" ht="16.35" customHeight="1">
      <c r="A615" s="21">
        <v>617.3819999999999</v>
      </c>
      <c r="B615" s="11">
        <v>34.8036</v>
      </c>
    </row>
    <row r="616" ht="16.35" customHeight="1">
      <c r="A616" s="21">
        <v>618.371</v>
      </c>
      <c r="B616" s="11">
        <v>34.8028</v>
      </c>
    </row>
    <row r="617" ht="16.35" customHeight="1">
      <c r="A617" s="21">
        <v>619.361</v>
      </c>
      <c r="B617" s="11">
        <v>34.8023</v>
      </c>
    </row>
    <row r="618" ht="16.35" customHeight="1">
      <c r="A618" s="21">
        <v>620.35</v>
      </c>
      <c r="B618" s="11">
        <v>34.8015</v>
      </c>
    </row>
    <row r="619" ht="16.35" customHeight="1">
      <c r="A619" s="21">
        <v>621.34</v>
      </c>
      <c r="B619" s="11">
        <v>34.8015</v>
      </c>
    </row>
    <row r="620" ht="16.35" customHeight="1">
      <c r="A620" s="21">
        <v>622.329</v>
      </c>
      <c r="B620" s="11">
        <v>34.8013</v>
      </c>
    </row>
    <row r="621" ht="16.35" customHeight="1">
      <c r="A621" s="21">
        <v>623.319</v>
      </c>
      <c r="B621" s="11">
        <v>34.8004</v>
      </c>
    </row>
    <row r="622" ht="16.35" customHeight="1">
      <c r="A622" s="21">
        <v>624.308</v>
      </c>
      <c r="B622" s="11">
        <v>34.7971</v>
      </c>
    </row>
    <row r="623" ht="16.35" customHeight="1">
      <c r="A623" s="21">
        <v>625.297</v>
      </c>
      <c r="B623" s="11">
        <v>34.7937</v>
      </c>
    </row>
    <row r="624" ht="16.35" customHeight="1">
      <c r="A624" s="21">
        <v>626.287</v>
      </c>
      <c r="B624" s="11">
        <v>34.7939</v>
      </c>
    </row>
    <row r="625" ht="16.35" customHeight="1">
      <c r="A625" s="21">
        <v>627.276</v>
      </c>
      <c r="B625" s="11">
        <v>34.7959</v>
      </c>
    </row>
    <row r="626" ht="16.35" customHeight="1">
      <c r="A626" s="21">
        <v>628.266</v>
      </c>
      <c r="B626" s="11">
        <v>34.7957</v>
      </c>
    </row>
    <row r="627" ht="16.35" customHeight="1">
      <c r="A627" s="21">
        <v>629.255</v>
      </c>
      <c r="B627" s="11">
        <v>34.7923</v>
      </c>
    </row>
    <row r="628" ht="16.35" customHeight="1">
      <c r="A628" s="21">
        <v>630.245</v>
      </c>
      <c r="B628" s="11">
        <v>34.788</v>
      </c>
    </row>
    <row r="629" ht="16.35" customHeight="1">
      <c r="A629" s="21">
        <v>631.234</v>
      </c>
      <c r="B629" s="11">
        <v>34.7855</v>
      </c>
    </row>
    <row r="630" ht="16.35" customHeight="1">
      <c r="A630" s="21">
        <v>632.224</v>
      </c>
      <c r="B630" s="11">
        <v>34.7835</v>
      </c>
    </row>
    <row r="631" ht="16.35" customHeight="1">
      <c r="A631" s="21">
        <v>633.213</v>
      </c>
      <c r="B631" s="11">
        <v>34.7832</v>
      </c>
    </row>
    <row r="632" ht="16.35" customHeight="1">
      <c r="A632" s="21">
        <v>634.202</v>
      </c>
      <c r="B632" s="11">
        <v>34.7834</v>
      </c>
    </row>
    <row r="633" ht="16.35" customHeight="1">
      <c r="A633" s="21">
        <v>635.192</v>
      </c>
      <c r="B633" s="11">
        <v>34.7832</v>
      </c>
    </row>
    <row r="634" ht="16.35" customHeight="1">
      <c r="A634" s="21">
        <v>636.181</v>
      </c>
      <c r="B634" s="11">
        <v>34.7822</v>
      </c>
    </row>
    <row r="635" ht="16.35" customHeight="1">
      <c r="A635" s="21">
        <v>637.171</v>
      </c>
      <c r="B635" s="11">
        <v>34.7797</v>
      </c>
    </row>
    <row r="636" ht="16.35" customHeight="1">
      <c r="A636" s="21">
        <v>638.16</v>
      </c>
      <c r="B636" s="11">
        <v>34.777</v>
      </c>
    </row>
    <row r="637" ht="16.35" customHeight="1">
      <c r="A637" s="21">
        <v>639.149</v>
      </c>
      <c r="B637" s="11">
        <v>34.7744</v>
      </c>
    </row>
    <row r="638" ht="16.35" customHeight="1">
      <c r="A638" s="21">
        <v>640.139</v>
      </c>
      <c r="B638" s="11">
        <v>34.7721</v>
      </c>
    </row>
    <row r="639" ht="16.35" customHeight="1">
      <c r="A639" s="21">
        <v>641.128</v>
      </c>
      <c r="B639" s="11">
        <v>34.7682</v>
      </c>
    </row>
    <row r="640" ht="16.35" customHeight="1">
      <c r="A640" s="21">
        <v>642.1180000000001</v>
      </c>
      <c r="B640" s="11">
        <v>34.7659</v>
      </c>
    </row>
    <row r="641" ht="16.35" customHeight="1">
      <c r="A641" s="21">
        <v>643.107</v>
      </c>
      <c r="B641" s="11">
        <v>34.7629</v>
      </c>
    </row>
    <row r="642" ht="16.35" customHeight="1">
      <c r="A642" s="21">
        <v>644.096</v>
      </c>
      <c r="B642" s="11">
        <v>34.7557</v>
      </c>
    </row>
    <row r="643" ht="16.35" customHeight="1">
      <c r="A643" s="21">
        <v>645.086</v>
      </c>
      <c r="B643" s="11">
        <v>34.7539</v>
      </c>
    </row>
    <row r="644" ht="16.35" customHeight="1">
      <c r="A644" s="21">
        <v>646.075</v>
      </c>
      <c r="B644" s="11">
        <v>34.7521</v>
      </c>
    </row>
    <row r="645" ht="16.35" customHeight="1">
      <c r="A645" s="21">
        <v>647.0650000000001</v>
      </c>
      <c r="B645" s="11">
        <v>34.747</v>
      </c>
    </row>
    <row r="646" ht="16.35" customHeight="1">
      <c r="A646" s="21">
        <v>648.054</v>
      </c>
      <c r="B646" s="11">
        <v>34.7452</v>
      </c>
    </row>
    <row r="647" ht="16.35" customHeight="1">
      <c r="A647" s="21">
        <v>649.043</v>
      </c>
      <c r="B647" s="11">
        <v>34.7439</v>
      </c>
    </row>
    <row r="648" ht="16.35" customHeight="1">
      <c r="A648" s="21">
        <v>650.032</v>
      </c>
      <c r="B648" s="11">
        <v>34.7385</v>
      </c>
    </row>
    <row r="649" ht="16.35" customHeight="1">
      <c r="A649" s="21">
        <v>651.022</v>
      </c>
      <c r="B649" s="11">
        <v>34.7346</v>
      </c>
    </row>
    <row r="650" ht="16.35" customHeight="1">
      <c r="A650" s="21">
        <v>652.011</v>
      </c>
      <c r="B650" s="11">
        <v>34.7323</v>
      </c>
    </row>
    <row r="651" ht="16.35" customHeight="1">
      <c r="A651" s="21">
        <v>653.001</v>
      </c>
      <c r="B651" s="11">
        <v>34.7297</v>
      </c>
    </row>
    <row r="652" ht="16.35" customHeight="1">
      <c r="A652" s="21">
        <v>653.99</v>
      </c>
      <c r="B652" s="11">
        <v>34.7268</v>
      </c>
    </row>
    <row r="653" ht="16.35" customHeight="1">
      <c r="A653" s="21">
        <v>654.979</v>
      </c>
      <c r="B653" s="11">
        <v>34.7245</v>
      </c>
    </row>
    <row r="654" ht="16.35" customHeight="1">
      <c r="A654" s="21">
        <v>655.9690000000001</v>
      </c>
      <c r="B654" s="11">
        <v>34.7235</v>
      </c>
    </row>
    <row r="655" ht="16.35" customHeight="1">
      <c r="A655" s="21">
        <v>656.958</v>
      </c>
      <c r="B655" s="11">
        <v>34.7227</v>
      </c>
    </row>
    <row r="656" ht="16.35" customHeight="1">
      <c r="A656" s="21">
        <v>657.947</v>
      </c>
      <c r="B656" s="11">
        <v>34.722</v>
      </c>
    </row>
    <row r="657" ht="16.35" customHeight="1">
      <c r="A657" s="21">
        <v>658.936</v>
      </c>
      <c r="B657" s="11">
        <v>34.7217</v>
      </c>
    </row>
    <row r="658" ht="16.35" customHeight="1">
      <c r="A658" s="21">
        <v>659.926</v>
      </c>
      <c r="B658" s="11">
        <v>34.7218</v>
      </c>
    </row>
    <row r="659" ht="16.35" customHeight="1">
      <c r="A659" s="21">
        <v>660.915</v>
      </c>
      <c r="B659" s="11">
        <v>34.7216</v>
      </c>
    </row>
    <row r="660" ht="16.35" customHeight="1">
      <c r="A660" s="21">
        <v>661.904</v>
      </c>
      <c r="B660" s="11">
        <v>34.72</v>
      </c>
    </row>
    <row r="661" ht="16.35" customHeight="1">
      <c r="A661" s="21">
        <v>662.894</v>
      </c>
      <c r="B661" s="11">
        <v>34.7167</v>
      </c>
    </row>
    <row r="662" ht="16.35" customHeight="1">
      <c r="A662" s="21">
        <v>663.883</v>
      </c>
      <c r="B662" s="11">
        <v>34.7144</v>
      </c>
    </row>
    <row r="663" ht="16.35" customHeight="1">
      <c r="A663" s="21">
        <v>664.872</v>
      </c>
      <c r="B663" s="11">
        <v>34.7136</v>
      </c>
    </row>
    <row r="664" ht="16.35" customHeight="1">
      <c r="A664" s="21">
        <v>665.861</v>
      </c>
      <c r="B664" s="11">
        <v>34.7131</v>
      </c>
    </row>
    <row r="665" ht="16.35" customHeight="1">
      <c r="A665" s="21">
        <v>666.851</v>
      </c>
      <c r="B665" s="11">
        <v>34.7124</v>
      </c>
    </row>
    <row r="666" ht="16.35" customHeight="1">
      <c r="A666" s="21">
        <v>667.84</v>
      </c>
      <c r="B666" s="11">
        <v>34.7112</v>
      </c>
    </row>
    <row r="667" ht="16.35" customHeight="1">
      <c r="A667" s="21">
        <v>668.829</v>
      </c>
      <c r="B667" s="11">
        <v>34.7088</v>
      </c>
    </row>
    <row r="668" ht="16.35" customHeight="1">
      <c r="A668" s="21">
        <v>669.818</v>
      </c>
      <c r="B668" s="11">
        <v>34.7066</v>
      </c>
    </row>
    <row r="669" ht="16.35" customHeight="1">
      <c r="A669" s="21">
        <v>670.808</v>
      </c>
      <c r="B669" s="11">
        <v>34.7049</v>
      </c>
    </row>
    <row r="670" ht="16.35" customHeight="1">
      <c r="A670" s="21">
        <v>671.797</v>
      </c>
      <c r="B670" s="11">
        <v>34.703</v>
      </c>
    </row>
    <row r="671" ht="16.35" customHeight="1">
      <c r="A671" s="21">
        <v>672.7859999999999</v>
      </c>
      <c r="B671" s="11">
        <v>34.7013</v>
      </c>
    </row>
    <row r="672" ht="16.35" customHeight="1">
      <c r="A672" s="21">
        <v>673.776</v>
      </c>
      <c r="B672" s="11">
        <v>34.6996</v>
      </c>
    </row>
    <row r="673" ht="16.35" customHeight="1">
      <c r="A673" s="21">
        <v>674.765</v>
      </c>
      <c r="B673" s="11">
        <v>34.6968</v>
      </c>
    </row>
    <row r="674" ht="16.35" customHeight="1">
      <c r="A674" s="21">
        <v>675.754</v>
      </c>
      <c r="B674" s="11">
        <v>34.6944</v>
      </c>
    </row>
    <row r="675" ht="16.35" customHeight="1">
      <c r="A675" s="21">
        <v>676.7430000000001</v>
      </c>
      <c r="B675" s="11">
        <v>34.6928</v>
      </c>
    </row>
    <row r="676" ht="16.35" customHeight="1">
      <c r="A676" s="21">
        <v>677.732</v>
      </c>
      <c r="B676" s="11">
        <v>34.6916</v>
      </c>
    </row>
    <row r="677" ht="16.35" customHeight="1">
      <c r="A677" s="21">
        <v>678.721</v>
      </c>
      <c r="B677" s="11">
        <v>34.69</v>
      </c>
    </row>
    <row r="678" ht="16.35" customHeight="1">
      <c r="A678" s="21">
        <v>679.711</v>
      </c>
      <c r="B678" s="11">
        <v>34.6877</v>
      </c>
    </row>
    <row r="679" ht="16.35" customHeight="1">
      <c r="A679" s="21">
        <v>680.7</v>
      </c>
      <c r="B679" s="11">
        <v>34.6863</v>
      </c>
    </row>
    <row r="680" ht="16.35" customHeight="1">
      <c r="A680" s="21">
        <v>681.689</v>
      </c>
      <c r="B680" s="11">
        <v>34.6846</v>
      </c>
    </row>
    <row r="681" ht="16.35" customHeight="1">
      <c r="A681" s="21">
        <v>682.678</v>
      </c>
      <c r="B681" s="11">
        <v>34.6837</v>
      </c>
    </row>
    <row r="682" ht="16.35" customHeight="1">
      <c r="A682" s="21">
        <v>683.668</v>
      </c>
      <c r="B682" s="11">
        <v>34.6836</v>
      </c>
    </row>
    <row r="683" ht="16.35" customHeight="1">
      <c r="A683" s="21">
        <v>684.657</v>
      </c>
      <c r="B683" s="11">
        <v>34.6831</v>
      </c>
    </row>
    <row r="684" ht="16.35" customHeight="1">
      <c r="A684" s="21">
        <v>685.646</v>
      </c>
      <c r="B684" s="11">
        <v>34.6819</v>
      </c>
    </row>
    <row r="685" ht="16.35" customHeight="1">
      <c r="A685" s="21">
        <v>686.635</v>
      </c>
      <c r="B685" s="11">
        <v>34.6808</v>
      </c>
    </row>
    <row r="686" ht="16.35" customHeight="1">
      <c r="A686" s="21">
        <v>687.624</v>
      </c>
      <c r="B686" s="11">
        <v>34.6801</v>
      </c>
    </row>
    <row r="687" ht="16.35" customHeight="1">
      <c r="A687" s="21">
        <v>688.6130000000001</v>
      </c>
      <c r="B687" s="11">
        <v>34.6788</v>
      </c>
    </row>
    <row r="688" ht="16.35" customHeight="1">
      <c r="A688" s="21">
        <v>689.603</v>
      </c>
      <c r="B688" s="11">
        <v>34.6778</v>
      </c>
    </row>
    <row r="689" ht="16.35" customHeight="1">
      <c r="A689" s="21">
        <v>690.592</v>
      </c>
      <c r="B689" s="11">
        <v>34.6746</v>
      </c>
    </row>
    <row r="690" ht="16.35" customHeight="1">
      <c r="A690" s="21">
        <v>691.581</v>
      </c>
      <c r="B690" s="11">
        <v>34.6726</v>
      </c>
    </row>
    <row r="691" ht="16.35" customHeight="1">
      <c r="A691" s="21">
        <v>692.5700000000001</v>
      </c>
      <c r="B691" s="11">
        <v>34.672</v>
      </c>
    </row>
    <row r="692" ht="16.35" customHeight="1">
      <c r="A692" s="21">
        <v>693.559</v>
      </c>
      <c r="B692" s="11">
        <v>34.6711</v>
      </c>
    </row>
    <row r="693" ht="16.35" customHeight="1">
      <c r="A693" s="21">
        <v>694.548</v>
      </c>
      <c r="B693" s="11">
        <v>34.6703</v>
      </c>
    </row>
    <row r="694" ht="16.35" customHeight="1">
      <c r="A694" s="21">
        <v>695.537</v>
      </c>
      <c r="B694" s="11">
        <v>34.6698</v>
      </c>
    </row>
    <row r="695" ht="16.35" customHeight="1">
      <c r="A695" s="21">
        <v>696.527</v>
      </c>
      <c r="B695" s="11">
        <v>34.6689</v>
      </c>
    </row>
    <row r="696" ht="16.35" customHeight="1">
      <c r="A696" s="21">
        <v>697.516</v>
      </c>
      <c r="B696" s="11">
        <v>34.6677</v>
      </c>
    </row>
    <row r="697" ht="16.35" customHeight="1">
      <c r="A697" s="21">
        <v>698.505</v>
      </c>
      <c r="B697" s="11">
        <v>34.6673</v>
      </c>
    </row>
    <row r="698" ht="16.35" customHeight="1">
      <c r="A698" s="21">
        <v>699.494</v>
      </c>
      <c r="B698" s="11">
        <v>34.6667</v>
      </c>
    </row>
    <row r="699" ht="16.35" customHeight="1">
      <c r="A699" s="21">
        <v>700.4829999999999</v>
      </c>
      <c r="B699" s="11">
        <v>34.6659</v>
      </c>
    </row>
    <row r="700" ht="16.35" customHeight="1">
      <c r="A700" s="21">
        <v>701.472</v>
      </c>
      <c r="B700" s="11">
        <v>34.665</v>
      </c>
    </row>
    <row r="701" ht="16.35" customHeight="1">
      <c r="A701" s="21">
        <v>702.461</v>
      </c>
      <c r="B701" s="11">
        <v>34.6645</v>
      </c>
    </row>
    <row r="702" ht="16.35" customHeight="1">
      <c r="A702" s="21">
        <v>703.45</v>
      </c>
      <c r="B702" s="11">
        <v>34.6636</v>
      </c>
    </row>
    <row r="703" ht="16.35" customHeight="1">
      <c r="A703" s="21">
        <v>704.439</v>
      </c>
      <c r="B703" s="11">
        <v>34.6619</v>
      </c>
    </row>
    <row r="704" ht="16.35" customHeight="1">
      <c r="A704" s="21">
        <v>705.428</v>
      </c>
      <c r="B704" s="11">
        <v>34.6609</v>
      </c>
    </row>
    <row r="705" ht="16.35" customHeight="1">
      <c r="A705" s="21">
        <v>706.417</v>
      </c>
      <c r="B705" s="11">
        <v>34.6601</v>
      </c>
    </row>
    <row r="706" ht="16.35" customHeight="1">
      <c r="A706" s="21">
        <v>707.407</v>
      </c>
      <c r="B706" s="11">
        <v>34.6593</v>
      </c>
    </row>
    <row r="707" ht="16.35" customHeight="1">
      <c r="A707" s="21">
        <v>708.396</v>
      </c>
      <c r="B707" s="11">
        <v>34.6584</v>
      </c>
    </row>
    <row r="708" ht="16.35" customHeight="1">
      <c r="A708" s="21">
        <v>709.385</v>
      </c>
      <c r="B708" s="11">
        <v>34.6574</v>
      </c>
    </row>
    <row r="709" ht="16.35" customHeight="1">
      <c r="A709" s="21">
        <v>710.374</v>
      </c>
      <c r="B709" s="11">
        <v>34.6534</v>
      </c>
    </row>
    <row r="710" ht="16.35" customHeight="1">
      <c r="A710" s="21">
        <v>711.3630000000001</v>
      </c>
      <c r="B710" s="11">
        <v>34.6482</v>
      </c>
    </row>
    <row r="711" ht="16.35" customHeight="1">
      <c r="A711" s="21">
        <v>712.352</v>
      </c>
      <c r="B711" s="11">
        <v>34.6472</v>
      </c>
    </row>
    <row r="712" ht="16.35" customHeight="1">
      <c r="A712" s="21">
        <v>713.341</v>
      </c>
      <c r="B712" s="11">
        <v>34.6472</v>
      </c>
    </row>
    <row r="713" ht="16.35" customHeight="1">
      <c r="A713" s="21">
        <v>714.33</v>
      </c>
      <c r="B713" s="11">
        <v>34.6474</v>
      </c>
    </row>
    <row r="714" ht="16.35" customHeight="1">
      <c r="A714" s="21">
        <v>715.319</v>
      </c>
      <c r="B714" s="11">
        <v>34.6475</v>
      </c>
    </row>
    <row r="715" ht="16.35" customHeight="1">
      <c r="A715" s="21">
        <v>716.308</v>
      </c>
      <c r="B715" s="11">
        <v>34.6473</v>
      </c>
    </row>
    <row r="716" ht="16.35" customHeight="1">
      <c r="A716" s="21">
        <v>717.297</v>
      </c>
      <c r="B716" s="11">
        <v>34.647</v>
      </c>
    </row>
    <row r="717" ht="16.35" customHeight="1">
      <c r="A717" s="21">
        <v>718.2859999999999</v>
      </c>
      <c r="B717" s="11">
        <v>34.6469</v>
      </c>
    </row>
    <row r="718" ht="16.35" customHeight="1">
      <c r="A718" s="21">
        <v>719.275</v>
      </c>
      <c r="B718" s="11">
        <v>34.6467</v>
      </c>
    </row>
    <row r="719" ht="16.35" customHeight="1">
      <c r="A719" s="21">
        <v>720.264</v>
      </c>
      <c r="B719" s="11">
        <v>34.6463</v>
      </c>
    </row>
    <row r="720" ht="16.35" customHeight="1">
      <c r="A720" s="21">
        <v>721.253</v>
      </c>
      <c r="B720" s="11">
        <v>34.6448</v>
      </c>
    </row>
    <row r="721" ht="16.35" customHeight="1">
      <c r="A721" s="21">
        <v>722.242</v>
      </c>
      <c r="B721" s="11">
        <v>34.6425</v>
      </c>
    </row>
    <row r="722" ht="16.35" customHeight="1">
      <c r="A722" s="21">
        <v>723.231</v>
      </c>
      <c r="B722" s="11">
        <v>34.6392</v>
      </c>
    </row>
    <row r="723" ht="16.35" customHeight="1">
      <c r="A723" s="21">
        <v>724.22</v>
      </c>
      <c r="B723" s="11">
        <v>34.6383</v>
      </c>
    </row>
    <row r="724" ht="16.35" customHeight="1">
      <c r="A724" s="21">
        <v>725.2089999999999</v>
      </c>
      <c r="B724" s="11">
        <v>34.6368</v>
      </c>
    </row>
    <row r="725" ht="16.35" customHeight="1">
      <c r="A725" s="21">
        <v>726.198</v>
      </c>
      <c r="B725" s="11">
        <v>34.6337</v>
      </c>
    </row>
    <row r="726" ht="16.35" customHeight="1">
      <c r="A726" s="21">
        <v>727.187</v>
      </c>
      <c r="B726" s="11">
        <v>34.6319</v>
      </c>
    </row>
    <row r="727" ht="16.35" customHeight="1">
      <c r="A727" s="21">
        <v>728.176</v>
      </c>
      <c r="B727" s="11">
        <v>34.6293</v>
      </c>
    </row>
    <row r="728" ht="16.35" customHeight="1">
      <c r="A728" s="21">
        <v>729.165</v>
      </c>
      <c r="B728" s="11">
        <v>34.6279</v>
      </c>
    </row>
    <row r="729" ht="16.35" customHeight="1">
      <c r="A729" s="21">
        <v>730.154</v>
      </c>
      <c r="B729" s="11">
        <v>34.6272</v>
      </c>
    </row>
    <row r="730" ht="16.35" customHeight="1">
      <c r="A730" s="21">
        <v>731.143</v>
      </c>
      <c r="B730" s="11">
        <v>34.6259</v>
      </c>
    </row>
    <row r="731" ht="16.35" customHeight="1">
      <c r="A731" s="21">
        <v>732.1319999999999</v>
      </c>
      <c r="B731" s="11">
        <v>34.6246</v>
      </c>
    </row>
    <row r="732" ht="16.35" customHeight="1">
      <c r="A732" s="21">
        <v>733.121</v>
      </c>
      <c r="B732" s="11">
        <v>34.624</v>
      </c>
    </row>
    <row r="733" ht="16.35" customHeight="1">
      <c r="A733" s="21">
        <v>734.11</v>
      </c>
      <c r="B733" s="11">
        <v>34.6229</v>
      </c>
    </row>
    <row r="734" ht="16.35" customHeight="1">
      <c r="A734" s="21">
        <v>735.099</v>
      </c>
      <c r="B734" s="11">
        <v>34.6216</v>
      </c>
    </row>
    <row r="735" ht="16.35" customHeight="1">
      <c r="A735" s="21">
        <v>736.088</v>
      </c>
      <c r="B735" s="11">
        <v>34.6214</v>
      </c>
    </row>
    <row r="736" ht="16.35" customHeight="1">
      <c r="A736" s="21">
        <v>737.077</v>
      </c>
      <c r="B736" s="11">
        <v>34.6208</v>
      </c>
    </row>
    <row r="737" ht="16.35" customHeight="1">
      <c r="A737" s="21">
        <v>738.0650000000001</v>
      </c>
      <c r="B737" s="11">
        <v>34.6203</v>
      </c>
    </row>
    <row r="738" ht="16.35" customHeight="1">
      <c r="A738" s="21">
        <v>739.054</v>
      </c>
      <c r="B738" s="11">
        <v>34.6178</v>
      </c>
    </row>
    <row r="739" ht="16.35" customHeight="1">
      <c r="A739" s="21">
        <v>740.043</v>
      </c>
      <c r="B739" s="11">
        <v>34.616</v>
      </c>
    </row>
    <row r="740" ht="16.35" customHeight="1">
      <c r="A740" s="21">
        <v>741.032</v>
      </c>
      <c r="B740" s="11">
        <v>34.6157</v>
      </c>
    </row>
    <row r="741" ht="16.35" customHeight="1">
      <c r="A741" s="21">
        <v>742.021</v>
      </c>
      <c r="B741" s="11">
        <v>34.6154</v>
      </c>
    </row>
    <row r="742" ht="16.35" customHeight="1">
      <c r="A742" s="21">
        <v>743.01</v>
      </c>
      <c r="B742" s="11">
        <v>34.6155</v>
      </c>
    </row>
    <row r="743" ht="16.35" customHeight="1">
      <c r="A743" s="21">
        <v>743.999</v>
      </c>
      <c r="B743" s="11">
        <v>34.615</v>
      </c>
    </row>
    <row r="744" ht="16.35" customHeight="1">
      <c r="A744" s="21">
        <v>744.9880000000001</v>
      </c>
      <c r="B744" s="11">
        <v>34.6133</v>
      </c>
    </row>
    <row r="745" ht="16.35" customHeight="1">
      <c r="A745" s="21">
        <v>745.977</v>
      </c>
      <c r="B745" s="11">
        <v>34.612</v>
      </c>
    </row>
    <row r="746" ht="16.35" customHeight="1">
      <c r="A746" s="21">
        <v>746.966</v>
      </c>
      <c r="B746" s="11">
        <v>34.6119</v>
      </c>
    </row>
    <row r="747" ht="16.35" customHeight="1">
      <c r="A747" s="21">
        <v>747.954</v>
      </c>
      <c r="B747" s="11">
        <v>34.6117</v>
      </c>
    </row>
    <row r="748" ht="16.35" customHeight="1">
      <c r="A748" s="21">
        <v>748.943</v>
      </c>
      <c r="B748" s="11">
        <v>34.6116</v>
      </c>
    </row>
    <row r="749" ht="16.35" customHeight="1">
      <c r="A749" s="21">
        <v>749.932</v>
      </c>
      <c r="B749" s="11">
        <v>34.6116</v>
      </c>
    </row>
    <row r="750" ht="16.35" customHeight="1">
      <c r="A750" s="21">
        <v>750.921</v>
      </c>
      <c r="B750" s="11">
        <v>34.6085</v>
      </c>
    </row>
    <row r="751" ht="16.35" customHeight="1">
      <c r="A751" s="21">
        <v>751.91</v>
      </c>
      <c r="B751" s="11">
        <v>34.6082</v>
      </c>
    </row>
    <row r="752" ht="16.35" customHeight="1">
      <c r="A752" s="21">
        <v>752.899</v>
      </c>
      <c r="B752" s="11">
        <v>34.6101</v>
      </c>
    </row>
    <row r="754" ht="19" customHeight="1">
      <c r="C754" t="s" s="5">
        <v>10</v>
      </c>
      <c r="D754" s="5"/>
      <c r="E754" s="5"/>
    </row>
    <row r="755" ht="72.35" customHeight="1">
      <c r="C755" t="s" s="15">
        <v>11</v>
      </c>
      <c r="D755" t="s" s="15">
        <v>12</v>
      </c>
      <c r="E755" t="s" s="16">
        <v>13</v>
      </c>
    </row>
    <row r="756" ht="16.35" customHeight="1">
      <c r="C756" s="17">
        <v>30</v>
      </c>
      <c r="D756" s="17">
        <v>35.62</v>
      </c>
      <c r="E756" s="35">
        <v>23</v>
      </c>
    </row>
    <row r="757" ht="16.35" customHeight="1">
      <c r="C757" s="17">
        <v>42</v>
      </c>
      <c r="D757" s="17">
        <v>35.6231</v>
      </c>
      <c r="E757" s="35">
        <v>36</v>
      </c>
    </row>
    <row r="758" ht="16.35" customHeight="1">
      <c r="C758" s="17">
        <v>50</v>
      </c>
      <c r="D758" s="17">
        <v>35.5759</v>
      </c>
      <c r="E758" s="35">
        <v>42</v>
      </c>
    </row>
    <row r="759" ht="16.35" customHeight="1">
      <c r="C759" s="17">
        <v>75</v>
      </c>
      <c r="D759" s="17">
        <v>35.5821</v>
      </c>
      <c r="E759" t="s" s="2">
        <v>14</v>
      </c>
    </row>
    <row r="760" ht="16.35" customHeight="1">
      <c r="C760" s="17">
        <v>100</v>
      </c>
      <c r="D760" s="17">
        <v>35.5928</v>
      </c>
      <c r="E760" t="s" s="2">
        <v>14</v>
      </c>
    </row>
    <row r="761" ht="16.35" customHeight="1">
      <c r="C761" s="17">
        <v>150</v>
      </c>
      <c r="D761" s="17">
        <v>35.5949</v>
      </c>
      <c r="E761" s="35">
        <v>133</v>
      </c>
    </row>
    <row r="762" ht="16.35" customHeight="1">
      <c r="C762" s="17">
        <v>213</v>
      </c>
      <c r="D762" s="18">
        <v>35.4968</v>
      </c>
      <c r="E762" s="35">
        <v>195</v>
      </c>
    </row>
    <row r="763" ht="16.35" customHeight="1">
      <c r="C763" s="17">
        <v>415</v>
      </c>
      <c r="D763" s="18">
        <v>35.0216</v>
      </c>
      <c r="E763" s="35">
        <v>396</v>
      </c>
    </row>
    <row r="764" ht="16.35" customHeight="1">
      <c r="C764" s="17">
        <v>475</v>
      </c>
      <c r="D764" s="18">
        <v>35.0524</v>
      </c>
      <c r="E764" s="35">
        <v>472</v>
      </c>
    </row>
  </sheetData>
  <mergeCells count="2">
    <mergeCell ref="A1:B1"/>
    <mergeCell ref="C754:E754"/>
  </mergeCells>
  <pageMargins left="1" right="1" top="1" bottom="1" header="0.25" footer="0.25"/>
  <pageSetup firstPageNumber="1" fitToHeight="1" fitToWidth="1" scale="100" useFirstPageNumber="0" orientation="portrait" pageOrder="downThenOver"/>
  <headerFooter>
    <oddFooter>&amp;C&amp;"Helvetica Neue,Regular"&amp;12&amp;K000000&amp;P</oddFooter>
  </headerFooter>
  <drawing r:id="rId1"/>
</worksheet>
</file>

<file path=xl/worksheets/sheet8.xml><?xml version="1.0" encoding="utf-8"?>
<worksheet xmlns:r="http://schemas.openxmlformats.org/officeDocument/2006/relationships" xmlns="http://schemas.openxmlformats.org/spreadsheetml/2006/main">
  <sheetPr>
    <pageSetUpPr fitToPage="1"/>
  </sheetPr>
  <dimension ref="A2:F761"/>
  <sheetViews>
    <sheetView workbookViewId="0" showGridLines="0" defaultGridColor="1">
      <pane topLeftCell="B3" xSplit="1" ySplit="2" activePane="bottomRight" state="frozen"/>
    </sheetView>
  </sheetViews>
  <sheetFormatPr defaultColWidth="16.3333" defaultRowHeight="16.6" customHeight="1" outlineLevelRow="0" outlineLevelCol="0"/>
  <cols>
    <col min="1" max="2" width="16.3516" style="36" customWidth="1"/>
    <col min="3" max="3" width="14.6719" style="37" customWidth="1"/>
    <col min="4" max="4" width="11" style="37" customWidth="1"/>
    <col min="5" max="5" width="12.4062" style="37" customWidth="1"/>
    <col min="6" max="6" width="29.6719" style="37" customWidth="1"/>
    <col min="7" max="256" width="16.3516" style="37" customWidth="1"/>
  </cols>
  <sheetData>
    <row r="1" ht="19" customHeight="1">
      <c r="A1" t="s" s="5">
        <v>26</v>
      </c>
      <c r="B1" s="5"/>
    </row>
    <row r="2" ht="16.55" customHeight="1">
      <c r="A2" t="s" s="7">
        <v>8</v>
      </c>
      <c r="B2" t="s" s="7">
        <v>9</v>
      </c>
    </row>
    <row r="3" ht="16.55" customHeight="1">
      <c r="A3" s="20">
        <v>12.901</v>
      </c>
      <c r="B3" s="9">
        <v>34.7839</v>
      </c>
    </row>
    <row r="4" ht="16.35" customHeight="1">
      <c r="A4" s="21">
        <v>13.893</v>
      </c>
      <c r="B4" s="11">
        <v>34.6757</v>
      </c>
    </row>
    <row r="5" ht="16.35" customHeight="1">
      <c r="A5" s="21">
        <v>14.885</v>
      </c>
      <c r="B5" s="11">
        <v>34.5966</v>
      </c>
    </row>
    <row r="6" ht="16.35" customHeight="1">
      <c r="A6" s="21">
        <v>15.878</v>
      </c>
      <c r="B6" s="11">
        <v>34.6006</v>
      </c>
    </row>
    <row r="7" ht="16.35" customHeight="1">
      <c r="A7" s="21">
        <v>16.87</v>
      </c>
      <c r="B7" s="11">
        <v>34.6004</v>
      </c>
    </row>
    <row r="8" ht="16.35" customHeight="1">
      <c r="A8" s="21">
        <v>17.862</v>
      </c>
      <c r="B8" s="11">
        <v>34.5982</v>
      </c>
    </row>
    <row r="9" ht="16.35" customHeight="1">
      <c r="A9" s="21">
        <v>18.854</v>
      </c>
      <c r="B9" s="11">
        <v>34.5882</v>
      </c>
    </row>
    <row r="10" ht="16.35" customHeight="1">
      <c r="A10" s="21">
        <v>19.847</v>
      </c>
      <c r="B10" s="11">
        <v>34.5875</v>
      </c>
    </row>
    <row r="11" ht="16.35" customHeight="1">
      <c r="A11" s="21">
        <v>20.839</v>
      </c>
      <c r="B11" s="11">
        <v>34.5886</v>
      </c>
    </row>
    <row r="12" ht="16.35" customHeight="1">
      <c r="A12" s="21">
        <v>21.831</v>
      </c>
      <c r="B12" s="11">
        <v>34.5892</v>
      </c>
    </row>
    <row r="13" ht="16.35" customHeight="1">
      <c r="A13" s="21">
        <v>22.824</v>
      </c>
      <c r="B13" s="11">
        <v>34.5845</v>
      </c>
    </row>
    <row r="14" ht="16.35" customHeight="1">
      <c r="A14" s="21">
        <v>23.816</v>
      </c>
      <c r="B14" s="11">
        <v>34.582</v>
      </c>
    </row>
    <row r="15" ht="16.35" customHeight="1">
      <c r="A15" s="21">
        <v>24.808</v>
      </c>
      <c r="B15" s="11">
        <v>34.5845</v>
      </c>
    </row>
    <row r="16" ht="16.35" customHeight="1">
      <c r="A16" s="21">
        <v>25.8</v>
      </c>
      <c r="B16" s="11">
        <v>34.5794</v>
      </c>
    </row>
    <row r="17" ht="16.35" customHeight="1">
      <c r="A17" s="21">
        <v>26.793</v>
      </c>
      <c r="B17" s="11">
        <v>34.5785</v>
      </c>
    </row>
    <row r="18" ht="16.35" customHeight="1">
      <c r="A18" s="21">
        <v>27.785</v>
      </c>
      <c r="B18" s="11">
        <v>34.5793</v>
      </c>
    </row>
    <row r="19" ht="16.35" customHeight="1">
      <c r="A19" s="21">
        <v>28.777</v>
      </c>
      <c r="B19" s="11">
        <v>34.5818</v>
      </c>
    </row>
    <row r="20" ht="16.35" customHeight="1">
      <c r="A20" s="21">
        <v>29.769</v>
      </c>
      <c r="B20" s="11">
        <v>34.5775</v>
      </c>
    </row>
    <row r="21" ht="16.35" customHeight="1">
      <c r="A21" s="21">
        <v>30.762</v>
      </c>
      <c r="B21" s="11">
        <v>34.5762</v>
      </c>
    </row>
    <row r="22" ht="16.35" customHeight="1">
      <c r="A22" s="21">
        <v>31.754</v>
      </c>
      <c r="B22" s="11">
        <v>34.576</v>
      </c>
    </row>
    <row r="23" ht="16.35" customHeight="1">
      <c r="A23" s="21">
        <v>32.746</v>
      </c>
      <c r="B23" s="11">
        <v>34.5763</v>
      </c>
    </row>
    <row r="24" ht="16.35" customHeight="1">
      <c r="A24" s="21">
        <v>33.738</v>
      </c>
      <c r="B24" s="11">
        <v>34.5756</v>
      </c>
    </row>
    <row r="25" ht="16.35" customHeight="1">
      <c r="A25" s="21">
        <v>34.731</v>
      </c>
      <c r="B25" s="11">
        <v>34.5751</v>
      </c>
    </row>
    <row r="26" ht="16.35" customHeight="1">
      <c r="A26" s="21">
        <v>35.723</v>
      </c>
      <c r="B26" s="11">
        <v>34.5751</v>
      </c>
    </row>
    <row r="27" ht="16.35" customHeight="1">
      <c r="A27" s="21">
        <v>36.715</v>
      </c>
      <c r="B27" s="11">
        <v>34.5752</v>
      </c>
    </row>
    <row r="28" ht="16.35" customHeight="1">
      <c r="A28" s="21">
        <v>37.707</v>
      </c>
      <c r="B28" s="11">
        <v>34.5744</v>
      </c>
    </row>
    <row r="29" ht="16.35" customHeight="1">
      <c r="A29" s="21">
        <v>38.699</v>
      </c>
      <c r="B29" s="11">
        <v>34.5745</v>
      </c>
    </row>
    <row r="30" ht="16.35" customHeight="1">
      <c r="A30" s="21">
        <v>39.692</v>
      </c>
      <c r="B30" s="11">
        <v>34.5753</v>
      </c>
    </row>
    <row r="31" ht="16.35" customHeight="1">
      <c r="A31" s="21">
        <v>40.684</v>
      </c>
      <c r="B31" s="11">
        <v>34.5753</v>
      </c>
    </row>
    <row r="32" ht="16.35" customHeight="1">
      <c r="A32" s="21">
        <v>41.676</v>
      </c>
      <c r="B32" s="11">
        <v>34.5793</v>
      </c>
    </row>
    <row r="33" ht="16.35" customHeight="1">
      <c r="A33" s="21">
        <v>42.668</v>
      </c>
      <c r="B33" s="11">
        <v>34.5815</v>
      </c>
    </row>
    <row r="34" ht="16.35" customHeight="1">
      <c r="A34" s="21">
        <v>43.66</v>
      </c>
      <c r="B34" s="11">
        <v>34.5789</v>
      </c>
    </row>
    <row r="35" ht="16.35" customHeight="1">
      <c r="A35" s="21">
        <v>44.653</v>
      </c>
      <c r="B35" s="11">
        <v>34.5766</v>
      </c>
    </row>
    <row r="36" ht="16.35" customHeight="1">
      <c r="A36" s="21">
        <v>45.645</v>
      </c>
      <c r="B36" s="11">
        <v>34.58</v>
      </c>
    </row>
    <row r="37" ht="16.35" customHeight="1">
      <c r="A37" s="21">
        <v>46.637</v>
      </c>
      <c r="B37" s="11">
        <v>34.6082</v>
      </c>
    </row>
    <row r="38" ht="16.35" customHeight="1">
      <c r="A38" s="21">
        <v>47.629</v>
      </c>
      <c r="B38" s="11">
        <v>34.6396</v>
      </c>
    </row>
    <row r="39" ht="16.35" customHeight="1">
      <c r="A39" s="21">
        <v>48.621</v>
      </c>
      <c r="B39" s="11">
        <v>34.6363</v>
      </c>
    </row>
    <row r="40" ht="16.35" customHeight="1">
      <c r="A40" s="21">
        <v>49.613</v>
      </c>
      <c r="B40" s="11">
        <v>34.6207</v>
      </c>
    </row>
    <row r="41" ht="16.35" customHeight="1">
      <c r="A41" s="21">
        <v>50.605</v>
      </c>
      <c r="B41" s="11">
        <v>34.6217</v>
      </c>
    </row>
    <row r="42" ht="16.35" customHeight="1">
      <c r="A42" s="21">
        <v>51.598</v>
      </c>
      <c r="B42" s="11">
        <v>34.6164</v>
      </c>
    </row>
    <row r="43" ht="16.35" customHeight="1">
      <c r="A43" s="21">
        <v>52.59</v>
      </c>
      <c r="B43" s="11">
        <v>34.6191</v>
      </c>
    </row>
    <row r="44" ht="16.35" customHeight="1">
      <c r="A44" s="21">
        <v>53.582</v>
      </c>
      <c r="B44" s="11">
        <v>34.628</v>
      </c>
    </row>
    <row r="45" ht="16.35" customHeight="1">
      <c r="A45" s="21">
        <v>54.574</v>
      </c>
      <c r="B45" s="11">
        <v>34.6319</v>
      </c>
    </row>
    <row r="46" ht="16.35" customHeight="1">
      <c r="A46" s="12">
        <v>55.566</v>
      </c>
      <c r="B46" s="13">
        <v>34.6567</v>
      </c>
    </row>
    <row r="47" ht="16.35" customHeight="1">
      <c r="A47" s="12">
        <v>56.558</v>
      </c>
      <c r="B47" s="13">
        <v>34.7235</v>
      </c>
    </row>
    <row r="48" ht="16.35" customHeight="1">
      <c r="A48" s="21">
        <v>57.55</v>
      </c>
      <c r="B48" s="11">
        <v>34.7729</v>
      </c>
    </row>
    <row r="49" ht="16.35" customHeight="1">
      <c r="A49" s="21">
        <v>58.542</v>
      </c>
      <c r="B49" s="11">
        <v>34.7948</v>
      </c>
    </row>
    <row r="50" ht="16.35" customHeight="1">
      <c r="A50" s="21">
        <v>59.534</v>
      </c>
      <c r="B50" s="11">
        <v>34.7854</v>
      </c>
    </row>
    <row r="51" ht="16.35" customHeight="1">
      <c r="A51" s="21">
        <v>60.527</v>
      </c>
      <c r="B51" s="11">
        <v>34.8042</v>
      </c>
    </row>
    <row r="52" ht="16.35" customHeight="1">
      <c r="A52" s="21">
        <v>61.519</v>
      </c>
      <c r="B52" s="11">
        <v>34.8059</v>
      </c>
    </row>
    <row r="53" ht="16.35" customHeight="1">
      <c r="A53" s="21">
        <v>62.511</v>
      </c>
      <c r="B53" s="11">
        <v>34.8015</v>
      </c>
    </row>
    <row r="54" ht="16.35" customHeight="1">
      <c r="A54" s="21">
        <v>63.503</v>
      </c>
      <c r="B54" s="11">
        <v>34.8491</v>
      </c>
    </row>
    <row r="55" ht="16.35" customHeight="1">
      <c r="A55" s="21">
        <v>64.495</v>
      </c>
      <c r="B55" s="11">
        <v>34.859</v>
      </c>
    </row>
    <row r="56" ht="16.35" customHeight="1">
      <c r="A56" s="21">
        <v>65.48699999999999</v>
      </c>
      <c r="B56" s="11">
        <v>34.8551</v>
      </c>
    </row>
    <row r="57" ht="16.35" customHeight="1">
      <c r="A57" s="21">
        <v>66.479</v>
      </c>
      <c r="B57" s="11">
        <v>34.8597</v>
      </c>
    </row>
    <row r="58" ht="16.35" customHeight="1">
      <c r="A58" s="21">
        <v>67.471</v>
      </c>
      <c r="B58" s="11">
        <v>34.869</v>
      </c>
    </row>
    <row r="59" ht="16.35" customHeight="1">
      <c r="A59" s="21">
        <v>68.46299999999999</v>
      </c>
      <c r="B59" s="11">
        <v>34.884</v>
      </c>
    </row>
    <row r="60" ht="16.35" customHeight="1">
      <c r="A60" s="21">
        <v>69.455</v>
      </c>
      <c r="B60" s="11">
        <v>34.8982</v>
      </c>
    </row>
    <row r="61" ht="16.35" customHeight="1">
      <c r="A61" s="21">
        <v>70.447</v>
      </c>
      <c r="B61" s="11">
        <v>34.8993</v>
      </c>
    </row>
    <row r="62" ht="16.35" customHeight="1">
      <c r="A62" s="21">
        <v>71.43899999999999</v>
      </c>
      <c r="B62" s="11">
        <v>34.8993</v>
      </c>
    </row>
    <row r="63" ht="16.35" customHeight="1">
      <c r="A63" s="21">
        <v>72.431</v>
      </c>
      <c r="B63" s="11">
        <v>34.8985</v>
      </c>
    </row>
    <row r="64" ht="16.35" customHeight="1">
      <c r="A64" s="21">
        <v>73.423</v>
      </c>
      <c r="B64" s="11">
        <v>34.8882</v>
      </c>
    </row>
    <row r="65" ht="16.35" customHeight="1">
      <c r="A65" s="21">
        <v>74.41500000000001</v>
      </c>
      <c r="B65" s="11">
        <v>34.8771</v>
      </c>
    </row>
    <row r="66" ht="16.35" customHeight="1">
      <c r="A66" s="21">
        <v>75.407</v>
      </c>
      <c r="B66" s="11">
        <v>34.8614</v>
      </c>
    </row>
    <row r="67" ht="16.35" customHeight="1">
      <c r="A67" s="21">
        <v>76.399</v>
      </c>
      <c r="B67" s="11">
        <v>34.8395</v>
      </c>
    </row>
    <row r="68" ht="16.35" customHeight="1">
      <c r="A68" s="21">
        <v>77.39100000000001</v>
      </c>
      <c r="B68" s="11">
        <v>34.8304</v>
      </c>
    </row>
    <row r="69" ht="16.35" customHeight="1">
      <c r="A69" s="21">
        <v>78.383</v>
      </c>
      <c r="B69" s="11">
        <v>34.8129</v>
      </c>
    </row>
    <row r="70" ht="16.35" customHeight="1">
      <c r="A70" s="21">
        <v>79.375</v>
      </c>
      <c r="B70" s="11">
        <v>34.7993</v>
      </c>
    </row>
    <row r="71" ht="16.35" customHeight="1">
      <c r="A71" s="21">
        <v>80.367</v>
      </c>
      <c r="B71" s="11">
        <v>34.7801</v>
      </c>
    </row>
    <row r="72" ht="16.35" customHeight="1">
      <c r="A72" s="21">
        <v>81.35899999999999</v>
      </c>
      <c r="B72" s="11">
        <v>34.7566</v>
      </c>
    </row>
    <row r="73" ht="16.35" customHeight="1">
      <c r="A73" s="21">
        <v>82.351</v>
      </c>
      <c r="B73" s="11">
        <v>34.7469</v>
      </c>
    </row>
    <row r="74" ht="16.35" customHeight="1">
      <c r="A74" s="21">
        <v>83.343</v>
      </c>
      <c r="B74" s="11">
        <v>34.741</v>
      </c>
    </row>
    <row r="75" ht="16.35" customHeight="1">
      <c r="A75" s="21">
        <v>84.33499999999999</v>
      </c>
      <c r="B75" s="11">
        <v>34.7359</v>
      </c>
    </row>
    <row r="76" ht="16.35" customHeight="1">
      <c r="A76" s="21">
        <v>85.327</v>
      </c>
      <c r="B76" s="11">
        <v>34.7304</v>
      </c>
    </row>
    <row r="77" ht="16.35" customHeight="1">
      <c r="A77" s="21">
        <v>86.319</v>
      </c>
      <c r="B77" s="11">
        <v>34.7294</v>
      </c>
    </row>
    <row r="78" ht="16.35" customHeight="1">
      <c r="A78" s="21">
        <v>87.31100000000001</v>
      </c>
      <c r="B78" s="11">
        <v>34.7376</v>
      </c>
    </row>
    <row r="79" ht="16.35" customHeight="1">
      <c r="A79" s="21">
        <v>88.303</v>
      </c>
      <c r="B79" s="11">
        <v>34.7272</v>
      </c>
    </row>
    <row r="80" ht="16.35" customHeight="1">
      <c r="A80" s="21">
        <v>89.295</v>
      </c>
      <c r="B80" s="11">
        <v>34.6964</v>
      </c>
    </row>
    <row r="81" ht="16.35" customHeight="1">
      <c r="A81" s="21">
        <v>90.28700000000001</v>
      </c>
      <c r="B81" s="11">
        <v>34.6998</v>
      </c>
    </row>
    <row r="82" ht="16.35" customHeight="1">
      <c r="A82" s="21">
        <v>91.279</v>
      </c>
      <c r="B82" s="11">
        <v>34.7159</v>
      </c>
    </row>
    <row r="83" ht="16.35" customHeight="1">
      <c r="A83" s="12">
        <v>92.271</v>
      </c>
      <c r="B83" s="13">
        <v>34.7171</v>
      </c>
    </row>
    <row r="84" ht="16.35" customHeight="1">
      <c r="A84" s="12">
        <v>93.26300000000001</v>
      </c>
      <c r="B84" s="13">
        <v>34.7084</v>
      </c>
    </row>
    <row r="85" ht="16.35" customHeight="1">
      <c r="A85" s="21">
        <v>94.255</v>
      </c>
      <c r="B85" s="11">
        <v>34.7004</v>
      </c>
    </row>
    <row r="86" ht="16.35" customHeight="1">
      <c r="A86" s="21">
        <v>95.247</v>
      </c>
      <c r="B86" s="11">
        <v>34.6908</v>
      </c>
    </row>
    <row r="87" ht="16.35" customHeight="1">
      <c r="A87" s="21">
        <v>96.239</v>
      </c>
      <c r="B87" s="11">
        <v>34.6845</v>
      </c>
    </row>
    <row r="88" ht="16.35" customHeight="1">
      <c r="A88" s="21">
        <v>97.23099999999999</v>
      </c>
      <c r="B88" s="11">
        <v>34.6805</v>
      </c>
    </row>
    <row r="89" ht="16.35" customHeight="1">
      <c r="A89" s="21">
        <v>98.223</v>
      </c>
      <c r="B89" s="11">
        <v>34.6803</v>
      </c>
    </row>
    <row r="90" ht="16.35" customHeight="1">
      <c r="A90" s="21">
        <v>99.215</v>
      </c>
      <c r="B90" s="11">
        <v>34.6766</v>
      </c>
    </row>
    <row r="91" ht="16.35" customHeight="1">
      <c r="A91" s="21">
        <v>100.206</v>
      </c>
      <c r="B91" s="11">
        <v>34.666</v>
      </c>
    </row>
    <row r="92" ht="16.35" customHeight="1">
      <c r="A92" s="21">
        <v>101.198</v>
      </c>
      <c r="B92" s="11">
        <v>34.6501</v>
      </c>
    </row>
    <row r="93" ht="16.35" customHeight="1">
      <c r="A93" s="21">
        <v>102.19</v>
      </c>
      <c r="B93" s="11">
        <v>34.6471</v>
      </c>
    </row>
    <row r="94" ht="16.35" customHeight="1">
      <c r="A94" s="21">
        <v>103.182</v>
      </c>
      <c r="B94" s="11">
        <v>34.6474</v>
      </c>
    </row>
    <row r="95" ht="16.35" customHeight="1">
      <c r="A95" s="21">
        <v>104.174</v>
      </c>
      <c r="B95" s="11">
        <v>34.6498</v>
      </c>
    </row>
    <row r="96" ht="16.35" customHeight="1">
      <c r="A96" s="21">
        <v>105.166</v>
      </c>
      <c r="B96" s="11">
        <v>34.6569</v>
      </c>
    </row>
    <row r="97" ht="16.35" customHeight="1">
      <c r="A97" s="21">
        <v>106.158</v>
      </c>
      <c r="B97" s="11">
        <v>34.668</v>
      </c>
    </row>
    <row r="98" ht="16.35" customHeight="1">
      <c r="A98" s="21">
        <v>107.15</v>
      </c>
      <c r="B98" s="11">
        <v>34.6788</v>
      </c>
    </row>
    <row r="99" ht="16.35" customHeight="1">
      <c r="A99" s="21">
        <v>108.141</v>
      </c>
      <c r="B99" s="11">
        <v>34.6773</v>
      </c>
    </row>
    <row r="100" ht="16.35" customHeight="1">
      <c r="A100" s="21">
        <v>109.133</v>
      </c>
      <c r="B100" s="11">
        <v>34.6769</v>
      </c>
    </row>
    <row r="101" ht="16.35" customHeight="1">
      <c r="A101" s="21">
        <v>110.125</v>
      </c>
      <c r="B101" s="11">
        <v>34.6717</v>
      </c>
    </row>
    <row r="102" ht="16.35" customHeight="1">
      <c r="A102" s="21">
        <v>111.117</v>
      </c>
      <c r="B102" s="11">
        <v>34.6562</v>
      </c>
    </row>
    <row r="103" ht="16.35" customHeight="1">
      <c r="A103" s="21">
        <v>112.109</v>
      </c>
      <c r="B103" s="11">
        <v>34.6487</v>
      </c>
    </row>
    <row r="104" ht="16.35" customHeight="1">
      <c r="A104" s="21">
        <v>113.101</v>
      </c>
      <c r="B104" s="11">
        <v>34.6479</v>
      </c>
    </row>
    <row r="105" ht="16.35" customHeight="1">
      <c r="A105" s="21">
        <v>114.092</v>
      </c>
      <c r="B105" s="11">
        <v>34.6486</v>
      </c>
    </row>
    <row r="106" ht="16.35" customHeight="1">
      <c r="A106" s="21">
        <v>115.084</v>
      </c>
      <c r="B106" s="11">
        <v>34.6676</v>
      </c>
    </row>
    <row r="107" ht="16.35" customHeight="1">
      <c r="A107" s="21">
        <v>116.076</v>
      </c>
      <c r="B107" s="11">
        <v>34.6813</v>
      </c>
    </row>
    <row r="108" ht="16.35" customHeight="1">
      <c r="A108" s="21">
        <v>117.068</v>
      </c>
      <c r="B108" s="11">
        <v>34.6795</v>
      </c>
    </row>
    <row r="109" ht="16.35" customHeight="1">
      <c r="A109" s="21">
        <v>118.06</v>
      </c>
      <c r="B109" s="11">
        <v>34.6792</v>
      </c>
    </row>
    <row r="110" ht="16.35" customHeight="1">
      <c r="A110" s="21">
        <v>119.052</v>
      </c>
      <c r="B110" s="11">
        <v>34.6762</v>
      </c>
    </row>
    <row r="111" ht="16.35" customHeight="1">
      <c r="A111" s="12">
        <v>120.043</v>
      </c>
      <c r="B111" s="13">
        <v>34.6774</v>
      </c>
    </row>
    <row r="112" ht="16.35" customHeight="1">
      <c r="A112" s="12">
        <v>121.035</v>
      </c>
      <c r="B112" s="13">
        <v>34.6904</v>
      </c>
    </row>
    <row r="113" ht="16.35" customHeight="1">
      <c r="A113" s="21">
        <v>122.027</v>
      </c>
      <c r="B113" s="11">
        <v>34.7278</v>
      </c>
    </row>
    <row r="114" ht="16.35" customHeight="1">
      <c r="A114" s="21">
        <v>123.019</v>
      </c>
      <c r="B114" s="11">
        <v>34.7437</v>
      </c>
    </row>
    <row r="115" ht="16.35" customHeight="1">
      <c r="A115" s="21">
        <v>124.011</v>
      </c>
      <c r="B115" s="11">
        <v>34.7476</v>
      </c>
    </row>
    <row r="116" ht="16.35" customHeight="1">
      <c r="A116" s="21">
        <v>125.002</v>
      </c>
      <c r="B116" s="11">
        <v>34.7487</v>
      </c>
    </row>
    <row r="117" ht="16.35" customHeight="1">
      <c r="A117" s="21">
        <v>125.994</v>
      </c>
      <c r="B117" s="11">
        <v>34.7497</v>
      </c>
    </row>
    <row r="118" ht="16.35" customHeight="1">
      <c r="A118" s="21">
        <v>126.986</v>
      </c>
      <c r="B118" s="11">
        <v>34.746</v>
      </c>
    </row>
    <row r="119" ht="16.35" customHeight="1">
      <c r="A119" s="21">
        <v>127.978</v>
      </c>
      <c r="B119" s="11">
        <v>34.7445</v>
      </c>
    </row>
    <row r="120" ht="16.35" customHeight="1">
      <c r="A120" s="21">
        <v>128.969</v>
      </c>
      <c r="B120" s="11">
        <v>34.7354</v>
      </c>
    </row>
    <row r="121" ht="16.35" customHeight="1">
      <c r="A121" s="21">
        <v>129.961</v>
      </c>
      <c r="B121" s="11">
        <v>34.7403</v>
      </c>
    </row>
    <row r="122" ht="16.35" customHeight="1">
      <c r="A122" s="21">
        <v>130.953</v>
      </c>
      <c r="B122" s="11">
        <v>34.7505</v>
      </c>
    </row>
    <row r="123" ht="16.35" customHeight="1">
      <c r="A123" s="21">
        <v>131.945</v>
      </c>
      <c r="B123" s="11">
        <v>34.753</v>
      </c>
    </row>
    <row r="124" ht="16.35" customHeight="1">
      <c r="A124" s="21">
        <v>132.937</v>
      </c>
      <c r="B124" s="11">
        <v>34.7547</v>
      </c>
    </row>
    <row r="125" ht="16.35" customHeight="1">
      <c r="A125" s="21">
        <v>133.928</v>
      </c>
      <c r="B125" s="11">
        <v>34.756</v>
      </c>
    </row>
    <row r="126" ht="16.35" customHeight="1">
      <c r="A126" s="21">
        <v>134.92</v>
      </c>
      <c r="B126" s="11">
        <v>34.7557</v>
      </c>
    </row>
    <row r="127" ht="16.35" customHeight="1">
      <c r="A127" s="21">
        <v>135.912</v>
      </c>
      <c r="B127" s="11">
        <v>34.7528</v>
      </c>
    </row>
    <row r="128" ht="16.35" customHeight="1">
      <c r="A128" s="21">
        <v>136.903</v>
      </c>
      <c r="B128" s="11">
        <v>34.7513</v>
      </c>
    </row>
    <row r="129" ht="16.35" customHeight="1">
      <c r="A129" s="21">
        <v>137.895</v>
      </c>
      <c r="B129" s="11">
        <v>34.75</v>
      </c>
    </row>
    <row r="130" ht="16.35" customHeight="1">
      <c r="A130" s="21">
        <v>138.887</v>
      </c>
      <c r="B130" s="11">
        <v>34.7473</v>
      </c>
    </row>
    <row r="131" ht="16.35" customHeight="1">
      <c r="A131" s="21">
        <v>139.879</v>
      </c>
      <c r="B131" s="11">
        <v>34.7406</v>
      </c>
    </row>
    <row r="132" ht="16.35" customHeight="1">
      <c r="A132" s="21">
        <v>140.87</v>
      </c>
      <c r="B132" s="11">
        <v>34.7394</v>
      </c>
    </row>
    <row r="133" ht="16.35" customHeight="1">
      <c r="A133" s="21">
        <v>141.862</v>
      </c>
      <c r="B133" s="11">
        <v>34.7398</v>
      </c>
    </row>
    <row r="134" ht="16.35" customHeight="1">
      <c r="A134" s="21">
        <v>142.854</v>
      </c>
      <c r="B134" s="11">
        <v>34.7433</v>
      </c>
    </row>
    <row r="135" ht="16.35" customHeight="1">
      <c r="A135" s="21">
        <v>143.845</v>
      </c>
      <c r="B135" s="11">
        <v>34.743</v>
      </c>
    </row>
    <row r="136" ht="16.35" customHeight="1">
      <c r="A136" s="21">
        <v>144.837</v>
      </c>
      <c r="B136" s="11">
        <v>34.7411</v>
      </c>
    </row>
    <row r="137" ht="16.35" customHeight="1">
      <c r="A137" s="21">
        <v>145.829</v>
      </c>
      <c r="B137" s="11">
        <v>34.7387</v>
      </c>
    </row>
    <row r="138" ht="16.35" customHeight="1">
      <c r="A138" s="21">
        <v>146.82</v>
      </c>
      <c r="B138" s="11">
        <v>34.736</v>
      </c>
    </row>
    <row r="139" ht="16.35" customHeight="1">
      <c r="A139" s="21">
        <v>147.812</v>
      </c>
      <c r="B139" s="11">
        <v>34.7338</v>
      </c>
    </row>
    <row r="140" ht="16.35" customHeight="1">
      <c r="A140" s="21">
        <v>148.804</v>
      </c>
      <c r="B140" s="11">
        <v>34.7319</v>
      </c>
    </row>
    <row r="141" ht="16.35" customHeight="1">
      <c r="A141" s="21">
        <v>149.795</v>
      </c>
      <c r="B141" s="11">
        <v>34.7313</v>
      </c>
    </row>
    <row r="142" ht="16.35" customHeight="1">
      <c r="A142" s="21">
        <v>150.787</v>
      </c>
      <c r="B142" s="11">
        <v>34.7305</v>
      </c>
    </row>
    <row r="143" ht="16.35" customHeight="1">
      <c r="A143" s="21">
        <v>151.779</v>
      </c>
      <c r="B143" s="11">
        <v>34.7291</v>
      </c>
    </row>
    <row r="144" ht="16.35" customHeight="1">
      <c r="A144" s="21">
        <v>152.77</v>
      </c>
      <c r="B144" s="11">
        <v>34.7276</v>
      </c>
    </row>
    <row r="145" ht="16.35" customHeight="1">
      <c r="A145" s="21">
        <v>153.762</v>
      </c>
      <c r="B145" s="11">
        <v>34.7266</v>
      </c>
    </row>
    <row r="146" ht="16.35" customHeight="1">
      <c r="A146" s="21">
        <v>154.754</v>
      </c>
      <c r="B146" s="11">
        <v>34.7259</v>
      </c>
    </row>
    <row r="147" ht="16.35" customHeight="1">
      <c r="A147" s="21">
        <v>155.745</v>
      </c>
      <c r="B147" s="11">
        <v>34.7253</v>
      </c>
    </row>
    <row r="148" ht="16.35" customHeight="1">
      <c r="A148" s="21">
        <v>156.737</v>
      </c>
      <c r="B148" s="11">
        <v>34.7236</v>
      </c>
    </row>
    <row r="149" ht="16.35" customHeight="1">
      <c r="A149" s="21">
        <v>157.728</v>
      </c>
      <c r="B149" s="11">
        <v>34.7219</v>
      </c>
    </row>
    <row r="150" ht="16.35" customHeight="1">
      <c r="A150" s="21">
        <v>158.72</v>
      </c>
      <c r="B150" s="11">
        <v>34.72</v>
      </c>
    </row>
    <row r="151" ht="16.35" customHeight="1">
      <c r="A151" s="21">
        <v>159.712</v>
      </c>
      <c r="B151" s="11">
        <v>34.717</v>
      </c>
    </row>
    <row r="152" ht="16.35" customHeight="1">
      <c r="A152" s="21">
        <v>160.703</v>
      </c>
      <c r="B152" s="11">
        <v>34.715</v>
      </c>
    </row>
    <row r="153" ht="16.35" customHeight="1">
      <c r="A153" s="21">
        <v>161.695</v>
      </c>
      <c r="B153" s="11">
        <v>34.7139</v>
      </c>
    </row>
    <row r="154" ht="16.35" customHeight="1">
      <c r="A154" s="21">
        <v>162.687</v>
      </c>
      <c r="B154" s="11">
        <v>34.7105</v>
      </c>
    </row>
    <row r="155" ht="16.35" customHeight="1">
      <c r="A155" s="21">
        <v>163.678</v>
      </c>
      <c r="B155" s="11">
        <v>34.7058</v>
      </c>
    </row>
    <row r="156" ht="16.35" customHeight="1">
      <c r="A156" s="21">
        <v>164.67</v>
      </c>
      <c r="B156" s="11">
        <v>34.7042</v>
      </c>
    </row>
    <row r="157" ht="16.35" customHeight="1">
      <c r="A157" s="21">
        <v>165.661</v>
      </c>
      <c r="B157" s="11">
        <v>34.7044</v>
      </c>
    </row>
    <row r="158" ht="16.35" customHeight="1">
      <c r="A158" s="21">
        <v>166.653</v>
      </c>
      <c r="B158" s="11">
        <v>34.7044</v>
      </c>
    </row>
    <row r="159" ht="16.35" customHeight="1">
      <c r="A159" s="21">
        <v>167.645</v>
      </c>
      <c r="B159" s="11">
        <v>34.7048</v>
      </c>
    </row>
    <row r="160" ht="16.35" customHeight="1">
      <c r="A160" s="21">
        <v>168.636</v>
      </c>
      <c r="B160" s="11">
        <v>34.7065</v>
      </c>
    </row>
    <row r="161" ht="16.35" customHeight="1">
      <c r="A161" s="21">
        <v>169.628</v>
      </c>
      <c r="B161" s="11">
        <v>34.708</v>
      </c>
    </row>
    <row r="162" ht="16.35" customHeight="1">
      <c r="A162" s="21">
        <v>170.619</v>
      </c>
      <c r="B162" s="11">
        <v>34.7066</v>
      </c>
    </row>
    <row r="163" ht="16.35" customHeight="1">
      <c r="A163" s="21">
        <v>171.611</v>
      </c>
      <c r="B163" s="11">
        <v>34.7053</v>
      </c>
    </row>
    <row r="164" ht="16.35" customHeight="1">
      <c r="A164" s="21">
        <v>172.602</v>
      </c>
      <c r="B164" s="11">
        <v>34.7036</v>
      </c>
    </row>
    <row r="165" ht="16.35" customHeight="1">
      <c r="A165" s="21">
        <v>173.594</v>
      </c>
      <c r="B165" s="11">
        <v>34.7013</v>
      </c>
    </row>
    <row r="166" ht="16.35" customHeight="1">
      <c r="A166" s="21">
        <v>174.585</v>
      </c>
      <c r="B166" s="11">
        <v>34.6998</v>
      </c>
    </row>
    <row r="167" ht="16.35" customHeight="1">
      <c r="A167" s="21">
        <v>175.577</v>
      </c>
      <c r="B167" s="11">
        <v>34.6993</v>
      </c>
    </row>
    <row r="168" ht="16.35" customHeight="1">
      <c r="A168" s="21">
        <v>176.568</v>
      </c>
      <c r="B168" s="11">
        <v>34.6996</v>
      </c>
    </row>
    <row r="169" ht="16.35" customHeight="1">
      <c r="A169" s="21">
        <v>177.56</v>
      </c>
      <c r="B169" s="11">
        <v>34.699</v>
      </c>
    </row>
    <row r="170" ht="16.35" customHeight="1">
      <c r="A170" s="21">
        <v>178.552</v>
      </c>
      <c r="B170" s="11">
        <v>34.6983</v>
      </c>
    </row>
    <row r="171" ht="16.35" customHeight="1">
      <c r="A171" s="21">
        <v>179.543</v>
      </c>
      <c r="B171" s="11">
        <v>34.6978</v>
      </c>
    </row>
    <row r="172" ht="16.35" customHeight="1">
      <c r="A172" s="21">
        <v>180.535</v>
      </c>
      <c r="B172" s="11">
        <v>34.6951</v>
      </c>
    </row>
    <row r="173" ht="16.35" customHeight="1">
      <c r="A173" s="21">
        <v>181.526</v>
      </c>
      <c r="B173" s="11">
        <v>34.6923</v>
      </c>
    </row>
    <row r="174" ht="16.35" customHeight="1">
      <c r="A174" s="21">
        <v>182.518</v>
      </c>
      <c r="B174" s="11">
        <v>34.69</v>
      </c>
    </row>
    <row r="175" ht="16.35" customHeight="1">
      <c r="A175" s="21">
        <v>183.509</v>
      </c>
      <c r="B175" s="11">
        <v>34.6875</v>
      </c>
    </row>
    <row r="176" ht="16.35" customHeight="1">
      <c r="A176" s="21">
        <v>184.501</v>
      </c>
      <c r="B176" s="11">
        <v>34.6825</v>
      </c>
    </row>
    <row r="177" ht="16.35" customHeight="1">
      <c r="A177" s="21">
        <v>185.492</v>
      </c>
      <c r="B177" s="11">
        <v>34.681</v>
      </c>
    </row>
    <row r="178" ht="16.35" customHeight="1">
      <c r="A178" s="21">
        <v>186.484</v>
      </c>
      <c r="B178" s="11">
        <v>34.6806</v>
      </c>
    </row>
    <row r="179" ht="16.35" customHeight="1">
      <c r="A179" s="21">
        <v>187.475</v>
      </c>
      <c r="B179" s="11">
        <v>34.6802</v>
      </c>
    </row>
    <row r="180" ht="16.35" customHeight="1">
      <c r="A180" s="21">
        <v>188.466</v>
      </c>
      <c r="B180" s="11">
        <v>34.6794</v>
      </c>
    </row>
    <row r="181" ht="16.35" customHeight="1">
      <c r="A181" s="21">
        <v>189.458</v>
      </c>
      <c r="B181" s="11">
        <v>34.6779</v>
      </c>
    </row>
    <row r="182" ht="16.35" customHeight="1">
      <c r="A182" s="21">
        <v>190.449</v>
      </c>
      <c r="B182" s="11">
        <v>34.6737</v>
      </c>
    </row>
    <row r="183" ht="16.35" customHeight="1">
      <c r="A183" s="21">
        <v>191.441</v>
      </c>
      <c r="B183" s="11">
        <v>34.6696</v>
      </c>
    </row>
    <row r="184" ht="16.35" customHeight="1">
      <c r="A184" s="21">
        <v>192.432</v>
      </c>
      <c r="B184" s="11">
        <v>34.6625</v>
      </c>
    </row>
    <row r="185" ht="16.35" customHeight="1">
      <c r="A185" s="21">
        <v>193.424</v>
      </c>
      <c r="B185" s="11">
        <v>34.6562</v>
      </c>
    </row>
    <row r="186" ht="16.35" customHeight="1">
      <c r="A186" s="21">
        <v>194.415</v>
      </c>
      <c r="B186" s="11">
        <v>34.6502</v>
      </c>
    </row>
    <row r="187" ht="16.35" customHeight="1">
      <c r="A187" s="21">
        <v>195.407</v>
      </c>
      <c r="B187" s="11">
        <v>34.6491</v>
      </c>
    </row>
    <row r="188" ht="16.35" customHeight="1">
      <c r="A188" s="21">
        <v>196.398</v>
      </c>
      <c r="B188" s="11">
        <v>34.6491</v>
      </c>
    </row>
    <row r="189" ht="16.35" customHeight="1">
      <c r="A189" s="21">
        <v>197.39</v>
      </c>
      <c r="B189" s="11">
        <v>34.651</v>
      </c>
    </row>
    <row r="190" ht="16.35" customHeight="1">
      <c r="A190" s="21">
        <v>198.381</v>
      </c>
      <c r="B190" s="11">
        <v>34.6539</v>
      </c>
    </row>
    <row r="191" ht="16.35" customHeight="1">
      <c r="A191" s="21">
        <v>199.372</v>
      </c>
      <c r="B191" s="11">
        <v>34.6561</v>
      </c>
    </row>
    <row r="192" ht="16.35" customHeight="1">
      <c r="A192" s="21">
        <v>200.364</v>
      </c>
      <c r="B192" s="11">
        <v>34.658</v>
      </c>
    </row>
    <row r="193" ht="16.35" customHeight="1">
      <c r="A193" s="21">
        <v>201.355</v>
      </c>
      <c r="B193" s="11">
        <v>34.6591</v>
      </c>
    </row>
    <row r="194" ht="16.35" customHeight="1">
      <c r="A194" s="21">
        <v>202.347</v>
      </c>
      <c r="B194" s="11">
        <v>34.659</v>
      </c>
    </row>
    <row r="195" ht="16.35" customHeight="1">
      <c r="A195" s="21">
        <v>203.338</v>
      </c>
      <c r="B195" s="11">
        <v>34.6587</v>
      </c>
    </row>
    <row r="196" ht="16.35" customHeight="1">
      <c r="A196" s="21">
        <v>204.329</v>
      </c>
      <c r="B196" s="11">
        <v>34.6568</v>
      </c>
    </row>
    <row r="197" ht="16.35" customHeight="1">
      <c r="A197" s="21">
        <v>205.321</v>
      </c>
      <c r="B197" s="11">
        <v>34.6553</v>
      </c>
    </row>
    <row r="198" ht="16.35" customHeight="1">
      <c r="A198" s="21">
        <v>206.312</v>
      </c>
      <c r="B198" s="11">
        <v>34.6539</v>
      </c>
    </row>
    <row r="199" ht="16.35" customHeight="1">
      <c r="A199" s="21">
        <v>207.304</v>
      </c>
      <c r="B199" s="11">
        <v>34.6531</v>
      </c>
    </row>
    <row r="200" ht="16.35" customHeight="1">
      <c r="A200" s="21">
        <v>208.295</v>
      </c>
      <c r="B200" s="11">
        <v>34.6525</v>
      </c>
    </row>
    <row r="201" ht="16.35" customHeight="1">
      <c r="A201" s="21">
        <v>209.286</v>
      </c>
      <c r="B201" s="11">
        <v>34.652</v>
      </c>
    </row>
    <row r="202" ht="16.35" customHeight="1">
      <c r="A202" s="21">
        <v>210.278</v>
      </c>
      <c r="B202" s="11">
        <v>34.6524</v>
      </c>
    </row>
    <row r="203" ht="16.35" customHeight="1">
      <c r="A203" s="21">
        <v>211.269</v>
      </c>
      <c r="B203" s="11">
        <v>34.652</v>
      </c>
    </row>
    <row r="204" ht="16.35" customHeight="1">
      <c r="A204" s="21">
        <v>212.26</v>
      </c>
      <c r="B204" s="11">
        <v>34.6504</v>
      </c>
    </row>
    <row r="205" ht="16.35" customHeight="1">
      <c r="A205" s="21">
        <v>213.252</v>
      </c>
      <c r="B205" s="11">
        <v>34.6489</v>
      </c>
    </row>
    <row r="206" ht="16.35" customHeight="1">
      <c r="A206" s="21">
        <v>214.243</v>
      </c>
      <c r="B206" s="11">
        <v>34.6468</v>
      </c>
    </row>
    <row r="207" ht="16.35" customHeight="1">
      <c r="A207" s="21">
        <v>215.234</v>
      </c>
      <c r="B207" s="11">
        <v>34.643</v>
      </c>
    </row>
    <row r="208" ht="16.35" customHeight="1">
      <c r="A208" s="21">
        <v>216.226</v>
      </c>
      <c r="B208" s="11">
        <v>34.6403</v>
      </c>
    </row>
    <row r="209" ht="16.35" customHeight="1">
      <c r="A209" s="21">
        <v>217.217</v>
      </c>
      <c r="B209" s="11">
        <v>34.6375</v>
      </c>
    </row>
    <row r="210" ht="16.35" customHeight="1">
      <c r="A210" s="21">
        <v>218.209</v>
      </c>
      <c r="B210" s="11">
        <v>34.6367</v>
      </c>
    </row>
    <row r="211" ht="16.35" customHeight="1">
      <c r="A211" s="21">
        <v>219.2</v>
      </c>
      <c r="B211" s="11">
        <v>34.6364</v>
      </c>
    </row>
    <row r="212" ht="16.35" customHeight="1">
      <c r="A212" s="21">
        <v>220.191</v>
      </c>
      <c r="B212" s="11">
        <v>34.6349</v>
      </c>
    </row>
    <row r="213" ht="16.35" customHeight="1">
      <c r="A213" s="21">
        <v>221.182</v>
      </c>
      <c r="B213" s="11">
        <v>34.6347</v>
      </c>
    </row>
    <row r="214" ht="16.35" customHeight="1">
      <c r="A214" s="21">
        <v>222.174</v>
      </c>
      <c r="B214" s="11">
        <v>34.6347</v>
      </c>
    </row>
    <row r="215" ht="16.35" customHeight="1">
      <c r="A215" s="21">
        <v>223.165</v>
      </c>
      <c r="B215" s="11">
        <v>34.6347</v>
      </c>
    </row>
    <row r="216" ht="16.35" customHeight="1">
      <c r="A216" s="21">
        <v>224.156</v>
      </c>
      <c r="B216" s="11">
        <v>34.6344</v>
      </c>
    </row>
    <row r="217" ht="16.35" customHeight="1">
      <c r="A217" s="21">
        <v>225.148</v>
      </c>
      <c r="B217" s="11">
        <v>34.6343</v>
      </c>
    </row>
    <row r="218" ht="16.35" customHeight="1">
      <c r="A218" s="21">
        <v>226.139</v>
      </c>
      <c r="B218" s="11">
        <v>34.6345</v>
      </c>
    </row>
    <row r="219" ht="16.35" customHeight="1">
      <c r="A219" s="21">
        <v>227.13</v>
      </c>
      <c r="B219" s="11">
        <v>34.6342</v>
      </c>
    </row>
    <row r="220" ht="16.35" customHeight="1">
      <c r="A220" s="21">
        <v>228.122</v>
      </c>
      <c r="B220" s="11">
        <v>34.6344</v>
      </c>
    </row>
    <row r="221" ht="16.35" customHeight="1">
      <c r="A221" s="21">
        <v>229.113</v>
      </c>
      <c r="B221" s="11">
        <v>34.6349</v>
      </c>
    </row>
    <row r="222" ht="16.35" customHeight="1">
      <c r="A222" s="21">
        <v>230.104</v>
      </c>
      <c r="B222" s="11">
        <v>34.6355</v>
      </c>
    </row>
    <row r="223" ht="16.35" customHeight="1">
      <c r="A223" s="21">
        <v>231.095</v>
      </c>
      <c r="B223" s="11">
        <v>34.6372</v>
      </c>
    </row>
    <row r="224" ht="16.35" customHeight="1">
      <c r="A224" s="21">
        <v>232.087</v>
      </c>
      <c r="B224" s="11">
        <v>34.6378</v>
      </c>
    </row>
    <row r="225" ht="16.35" customHeight="1">
      <c r="A225" s="21">
        <v>233.078</v>
      </c>
      <c r="B225" s="11">
        <v>34.6382</v>
      </c>
    </row>
    <row r="226" ht="16.35" customHeight="1">
      <c r="A226" s="21">
        <v>234.069</v>
      </c>
      <c r="B226" s="11">
        <v>34.6408</v>
      </c>
    </row>
    <row r="227" ht="16.35" customHeight="1">
      <c r="A227" s="21">
        <v>235.06</v>
      </c>
      <c r="B227" s="11">
        <v>34.6424</v>
      </c>
    </row>
    <row r="228" ht="16.35" customHeight="1">
      <c r="A228" s="21">
        <v>236.052</v>
      </c>
      <c r="B228" s="11">
        <v>34.6447</v>
      </c>
    </row>
    <row r="229" ht="16.35" customHeight="1">
      <c r="A229" s="21">
        <v>237.043</v>
      </c>
      <c r="B229" s="11">
        <v>34.6463</v>
      </c>
    </row>
    <row r="230" ht="16.35" customHeight="1">
      <c r="A230" s="21">
        <v>238.034</v>
      </c>
      <c r="B230" s="11">
        <v>34.6461</v>
      </c>
    </row>
    <row r="231" ht="16.35" customHeight="1">
      <c r="A231" s="21">
        <v>239.026</v>
      </c>
      <c r="B231" s="11">
        <v>34.6475</v>
      </c>
    </row>
    <row r="232" ht="16.35" customHeight="1">
      <c r="A232" s="21">
        <v>240.017</v>
      </c>
      <c r="B232" s="11">
        <v>34.6467</v>
      </c>
    </row>
    <row r="233" ht="16.35" customHeight="1">
      <c r="A233" s="21">
        <v>241.008</v>
      </c>
      <c r="B233" s="11">
        <v>34.6496</v>
      </c>
    </row>
    <row r="234" ht="16.35" customHeight="1">
      <c r="A234" s="21">
        <v>241.999</v>
      </c>
      <c r="B234" s="11">
        <v>34.6509</v>
      </c>
    </row>
    <row r="235" ht="16.35" customHeight="1">
      <c r="A235" s="21">
        <v>242.99</v>
      </c>
      <c r="B235" s="11">
        <v>34.649</v>
      </c>
    </row>
    <row r="236" ht="16.35" customHeight="1">
      <c r="A236" s="21">
        <v>243.981</v>
      </c>
      <c r="B236" s="11">
        <v>34.6455</v>
      </c>
    </row>
    <row r="237" ht="16.35" customHeight="1">
      <c r="A237" s="21">
        <v>244.973</v>
      </c>
      <c r="B237" s="11">
        <v>34.6459</v>
      </c>
    </row>
    <row r="238" ht="16.35" customHeight="1">
      <c r="A238" s="21">
        <v>245.964</v>
      </c>
      <c r="B238" s="11">
        <v>34.6449</v>
      </c>
    </row>
    <row r="239" ht="16.35" customHeight="1">
      <c r="A239" s="21">
        <v>246.955</v>
      </c>
      <c r="B239" s="11">
        <v>34.6435</v>
      </c>
    </row>
    <row r="240" ht="16.35" customHeight="1">
      <c r="A240" s="21">
        <v>247.946</v>
      </c>
      <c r="B240" s="11">
        <v>34.6429</v>
      </c>
    </row>
    <row r="241" ht="16.35" customHeight="1">
      <c r="A241" s="21">
        <v>248.938</v>
      </c>
      <c r="B241" s="11">
        <v>34.6443</v>
      </c>
    </row>
    <row r="242" ht="16.35" customHeight="1">
      <c r="A242" s="21">
        <v>249.929</v>
      </c>
      <c r="B242" s="11">
        <v>34.6441</v>
      </c>
    </row>
    <row r="243" ht="16.35" customHeight="1">
      <c r="A243" s="21">
        <v>250.92</v>
      </c>
      <c r="B243" s="11">
        <v>34.6437</v>
      </c>
    </row>
    <row r="244" ht="16.35" customHeight="1">
      <c r="A244" s="21">
        <v>251.911</v>
      </c>
      <c r="B244" s="11">
        <v>34.6473</v>
      </c>
    </row>
    <row r="245" ht="16.35" customHeight="1">
      <c r="A245" s="21">
        <v>252.902</v>
      </c>
      <c r="B245" s="11">
        <v>34.6559</v>
      </c>
    </row>
    <row r="246" ht="16.35" customHeight="1">
      <c r="A246" s="21">
        <v>253.893</v>
      </c>
      <c r="B246" s="11">
        <v>34.6575</v>
      </c>
    </row>
    <row r="247" ht="16.35" customHeight="1">
      <c r="A247" s="21">
        <v>254.884</v>
      </c>
      <c r="B247" s="11">
        <v>34.6588</v>
      </c>
    </row>
    <row r="248" ht="16.35" customHeight="1">
      <c r="A248" s="21">
        <v>255.876</v>
      </c>
      <c r="B248" s="11">
        <v>34.662</v>
      </c>
    </row>
    <row r="249" ht="16.35" customHeight="1">
      <c r="A249" s="21">
        <v>256.867</v>
      </c>
      <c r="B249" s="11">
        <v>34.6683</v>
      </c>
    </row>
    <row r="250" ht="16.35" customHeight="1">
      <c r="A250" s="21">
        <v>257.858</v>
      </c>
      <c r="B250" s="11">
        <v>34.67</v>
      </c>
    </row>
    <row r="251" ht="16.35" customHeight="1">
      <c r="A251" s="21">
        <v>258.849</v>
      </c>
      <c r="B251" s="11">
        <v>34.672</v>
      </c>
    </row>
    <row r="252" ht="16.35" customHeight="1">
      <c r="A252" s="21">
        <v>259.84</v>
      </c>
      <c r="B252" s="11">
        <v>34.6727</v>
      </c>
    </row>
    <row r="253" ht="16.35" customHeight="1">
      <c r="A253" s="21">
        <v>260.831</v>
      </c>
      <c r="B253" s="11">
        <v>34.6736</v>
      </c>
    </row>
    <row r="254" ht="16.35" customHeight="1">
      <c r="A254" s="21">
        <v>261.822</v>
      </c>
      <c r="B254" s="11">
        <v>34.6753</v>
      </c>
    </row>
    <row r="255" ht="16.35" customHeight="1">
      <c r="A255" s="21">
        <v>262.814</v>
      </c>
      <c r="B255" s="11">
        <v>34.6797</v>
      </c>
    </row>
    <row r="256" ht="16.35" customHeight="1">
      <c r="A256" s="21">
        <v>263.805</v>
      </c>
      <c r="B256" s="11">
        <v>34.689</v>
      </c>
    </row>
    <row r="257" ht="16.35" customHeight="1">
      <c r="A257" s="21">
        <v>264.796</v>
      </c>
      <c r="B257" s="11">
        <v>34.6937</v>
      </c>
    </row>
    <row r="258" ht="16.35" customHeight="1">
      <c r="A258" s="21">
        <v>265.787</v>
      </c>
      <c r="B258" s="11">
        <v>34.6993</v>
      </c>
    </row>
    <row r="259" ht="16.35" customHeight="1">
      <c r="A259" s="21">
        <v>266.778</v>
      </c>
      <c r="B259" s="11">
        <v>34.7014</v>
      </c>
    </row>
    <row r="260" ht="16.35" customHeight="1">
      <c r="A260" s="21">
        <v>267.769</v>
      </c>
      <c r="B260" s="11">
        <v>34.7012</v>
      </c>
    </row>
    <row r="261" ht="16.35" customHeight="1">
      <c r="A261" s="21">
        <v>268.76</v>
      </c>
      <c r="B261" s="11">
        <v>34.7034</v>
      </c>
    </row>
    <row r="262" ht="16.35" customHeight="1">
      <c r="A262" s="21">
        <v>269.751</v>
      </c>
      <c r="B262" s="11">
        <v>34.7061</v>
      </c>
    </row>
    <row r="263" ht="16.35" customHeight="1">
      <c r="A263" s="21">
        <v>270.742</v>
      </c>
      <c r="B263" s="11">
        <v>34.7081</v>
      </c>
    </row>
    <row r="264" ht="16.35" customHeight="1">
      <c r="A264" s="21">
        <v>271.733</v>
      </c>
      <c r="B264" s="11">
        <v>34.7113</v>
      </c>
    </row>
    <row r="265" ht="16.35" customHeight="1">
      <c r="A265" s="21">
        <v>272.724</v>
      </c>
      <c r="B265" s="11">
        <v>34.7087</v>
      </c>
    </row>
    <row r="266" ht="16.35" customHeight="1">
      <c r="A266" s="21">
        <v>273.715</v>
      </c>
      <c r="B266" s="11">
        <v>34.7057</v>
      </c>
    </row>
    <row r="267" ht="16.35" customHeight="1">
      <c r="A267" s="21">
        <v>274.707</v>
      </c>
      <c r="B267" s="11">
        <v>34.7043</v>
      </c>
    </row>
    <row r="268" ht="16.35" customHeight="1">
      <c r="A268" s="21">
        <v>275.698</v>
      </c>
      <c r="B268" s="11">
        <v>34.7035</v>
      </c>
    </row>
    <row r="269" ht="16.35" customHeight="1">
      <c r="A269" s="21">
        <v>276.689</v>
      </c>
      <c r="B269" s="11">
        <v>34.7043</v>
      </c>
    </row>
    <row r="270" ht="16.35" customHeight="1">
      <c r="A270" s="21">
        <v>277.68</v>
      </c>
      <c r="B270" s="11">
        <v>34.707</v>
      </c>
    </row>
    <row r="271" ht="16.35" customHeight="1">
      <c r="A271" s="21">
        <v>278.671</v>
      </c>
      <c r="B271" s="11">
        <v>34.7095</v>
      </c>
    </row>
    <row r="272" ht="16.35" customHeight="1">
      <c r="A272" s="21">
        <v>279.662</v>
      </c>
      <c r="B272" s="11">
        <v>34.7088</v>
      </c>
    </row>
    <row r="273" ht="16.35" customHeight="1">
      <c r="A273" s="21">
        <v>280.653</v>
      </c>
      <c r="B273" s="11">
        <v>34.7083</v>
      </c>
    </row>
    <row r="274" ht="16.35" customHeight="1">
      <c r="A274" s="21">
        <v>281.644</v>
      </c>
      <c r="B274" s="11">
        <v>34.7098</v>
      </c>
    </row>
    <row r="275" ht="16.35" customHeight="1">
      <c r="A275" s="21">
        <v>282.635</v>
      </c>
      <c r="B275" s="11">
        <v>34.7088</v>
      </c>
    </row>
    <row r="276" ht="16.35" customHeight="1">
      <c r="A276" s="21">
        <v>283.626</v>
      </c>
      <c r="B276" s="11">
        <v>34.709</v>
      </c>
    </row>
    <row r="277" ht="16.35" customHeight="1">
      <c r="A277" s="21">
        <v>284.617</v>
      </c>
      <c r="B277" s="11">
        <v>34.7088</v>
      </c>
    </row>
    <row r="278" ht="16.35" customHeight="1">
      <c r="A278" s="21">
        <v>285.608</v>
      </c>
      <c r="B278" s="11">
        <v>34.7096</v>
      </c>
    </row>
    <row r="279" ht="16.35" customHeight="1">
      <c r="A279" s="21">
        <v>286.599</v>
      </c>
      <c r="B279" s="11">
        <v>34.7112</v>
      </c>
    </row>
    <row r="280" ht="16.35" customHeight="1">
      <c r="A280" s="21">
        <v>287.59</v>
      </c>
      <c r="B280" s="11">
        <v>34.7136</v>
      </c>
    </row>
    <row r="281" ht="16.35" customHeight="1">
      <c r="A281" s="21">
        <v>288.581</v>
      </c>
      <c r="B281" s="11">
        <v>34.7148</v>
      </c>
    </row>
    <row r="282" ht="16.35" customHeight="1">
      <c r="A282" s="21">
        <v>289.572</v>
      </c>
      <c r="B282" s="11">
        <v>34.7136</v>
      </c>
    </row>
    <row r="283" ht="16.35" customHeight="1">
      <c r="A283" s="21">
        <v>290.563</v>
      </c>
      <c r="B283" s="11">
        <v>34.7118</v>
      </c>
    </row>
    <row r="284" ht="16.35" customHeight="1">
      <c r="A284" s="21">
        <v>291.554</v>
      </c>
      <c r="B284" s="11">
        <v>34.7078</v>
      </c>
    </row>
    <row r="285" ht="16.35" customHeight="1">
      <c r="A285" s="21">
        <v>292.545</v>
      </c>
      <c r="B285" s="11">
        <v>34.7069</v>
      </c>
    </row>
    <row r="286" ht="16.35" customHeight="1">
      <c r="A286" s="21">
        <v>293.536</v>
      </c>
      <c r="B286" s="11">
        <v>34.7069</v>
      </c>
    </row>
    <row r="287" ht="16.35" customHeight="1">
      <c r="A287" s="21">
        <v>294.527</v>
      </c>
      <c r="B287" s="11">
        <v>34.7082</v>
      </c>
    </row>
    <row r="288" ht="16.35" customHeight="1">
      <c r="A288" s="21">
        <v>295.518</v>
      </c>
      <c r="B288" s="11">
        <v>34.7084</v>
      </c>
    </row>
    <row r="289" ht="16.35" customHeight="1">
      <c r="A289" s="21">
        <v>296.509</v>
      </c>
      <c r="B289" s="11">
        <v>34.7084</v>
      </c>
    </row>
    <row r="290" ht="16.35" customHeight="1">
      <c r="A290" s="21">
        <v>297.5</v>
      </c>
      <c r="B290" s="11">
        <v>34.7081</v>
      </c>
    </row>
    <row r="291" ht="16.35" customHeight="1">
      <c r="A291" s="21">
        <v>298.491</v>
      </c>
      <c r="B291" s="11">
        <v>34.7082</v>
      </c>
    </row>
    <row r="292" ht="16.35" customHeight="1">
      <c r="A292" s="21">
        <v>299.481</v>
      </c>
      <c r="B292" s="11">
        <v>34.7084</v>
      </c>
    </row>
    <row r="293" ht="16.35" customHeight="1">
      <c r="A293" s="21">
        <v>300.472</v>
      </c>
      <c r="B293" s="11">
        <v>34.7084</v>
      </c>
    </row>
    <row r="294" ht="16.35" customHeight="1">
      <c r="A294" s="21">
        <v>301.463</v>
      </c>
      <c r="B294" s="11">
        <v>34.7087</v>
      </c>
    </row>
    <row r="295" ht="16.35" customHeight="1">
      <c r="A295" s="21">
        <v>302.454</v>
      </c>
      <c r="B295" s="11">
        <v>34.7091</v>
      </c>
    </row>
    <row r="296" ht="16.35" customHeight="1">
      <c r="A296" s="21">
        <v>303.445</v>
      </c>
      <c r="B296" s="11">
        <v>34.7095</v>
      </c>
    </row>
    <row r="297" ht="16.35" customHeight="1">
      <c r="A297" s="21">
        <v>304.436</v>
      </c>
      <c r="B297" s="11">
        <v>34.7095</v>
      </c>
    </row>
    <row r="298" ht="16.35" customHeight="1">
      <c r="A298" s="21">
        <v>305.427</v>
      </c>
      <c r="B298" s="11">
        <v>34.7092</v>
      </c>
    </row>
    <row r="299" ht="16.35" customHeight="1">
      <c r="A299" s="21">
        <v>306.418</v>
      </c>
      <c r="B299" s="11">
        <v>34.7095</v>
      </c>
    </row>
    <row r="300" ht="16.35" customHeight="1">
      <c r="A300" s="21">
        <v>307.409</v>
      </c>
      <c r="B300" s="11">
        <v>34.7108</v>
      </c>
    </row>
    <row r="301" ht="16.35" customHeight="1">
      <c r="A301" s="21">
        <v>308.4</v>
      </c>
      <c r="B301" s="11">
        <v>34.7111</v>
      </c>
    </row>
    <row r="302" ht="16.35" customHeight="1">
      <c r="A302" s="21">
        <v>309.391</v>
      </c>
      <c r="B302" s="11">
        <v>34.7106</v>
      </c>
    </row>
    <row r="303" ht="16.35" customHeight="1">
      <c r="A303" s="21">
        <v>310.382</v>
      </c>
      <c r="B303" s="11">
        <v>34.7102</v>
      </c>
    </row>
    <row r="304" ht="16.35" customHeight="1">
      <c r="A304" s="21">
        <v>311.372</v>
      </c>
      <c r="B304" s="11">
        <v>34.7099</v>
      </c>
    </row>
    <row r="305" ht="16.35" customHeight="1">
      <c r="A305" s="21">
        <v>312.363</v>
      </c>
      <c r="B305" s="11">
        <v>34.7097</v>
      </c>
    </row>
    <row r="306" ht="16.35" customHeight="1">
      <c r="A306" s="21">
        <v>313.354</v>
      </c>
      <c r="B306" s="11">
        <v>34.7095</v>
      </c>
    </row>
    <row r="307" ht="16.35" customHeight="1">
      <c r="A307" s="21">
        <v>314.345</v>
      </c>
      <c r="B307" s="11">
        <v>34.7094</v>
      </c>
    </row>
    <row r="308" ht="16.35" customHeight="1">
      <c r="A308" s="21">
        <v>315.336</v>
      </c>
      <c r="B308" s="11">
        <v>34.7092</v>
      </c>
    </row>
    <row r="309" ht="16.35" customHeight="1">
      <c r="A309" s="21">
        <v>316.327</v>
      </c>
      <c r="B309" s="11">
        <v>34.7082</v>
      </c>
    </row>
    <row r="310" ht="16.35" customHeight="1">
      <c r="A310" s="21">
        <v>317.318</v>
      </c>
      <c r="B310" s="11">
        <v>34.7063</v>
      </c>
    </row>
    <row r="311" ht="16.35" customHeight="1">
      <c r="A311" s="21">
        <v>318.308</v>
      </c>
      <c r="B311" s="11">
        <v>34.7055</v>
      </c>
    </row>
    <row r="312" ht="16.35" customHeight="1">
      <c r="A312" s="21">
        <v>319.299</v>
      </c>
      <c r="B312" s="11">
        <v>34.7052</v>
      </c>
    </row>
    <row r="313" ht="16.35" customHeight="1">
      <c r="A313" s="21">
        <v>320.29</v>
      </c>
      <c r="B313" s="11">
        <v>34.7049</v>
      </c>
    </row>
    <row r="314" ht="16.35" customHeight="1">
      <c r="A314" s="21">
        <v>321.281</v>
      </c>
      <c r="B314" s="11">
        <v>34.7047</v>
      </c>
    </row>
    <row r="315" ht="16.35" customHeight="1">
      <c r="A315" s="21">
        <v>322.272</v>
      </c>
      <c r="B315" s="11">
        <v>34.7045</v>
      </c>
    </row>
    <row r="316" ht="16.35" customHeight="1">
      <c r="A316" s="21">
        <v>323.263</v>
      </c>
      <c r="B316" s="11">
        <v>34.7044</v>
      </c>
    </row>
    <row r="317" ht="16.35" customHeight="1">
      <c r="A317" s="21">
        <v>324.253</v>
      </c>
      <c r="B317" s="11">
        <v>34.7043</v>
      </c>
    </row>
    <row r="318" ht="16.35" customHeight="1">
      <c r="A318" s="21">
        <v>325.244</v>
      </c>
      <c r="B318" s="11">
        <v>34.7036</v>
      </c>
    </row>
    <row r="319" ht="16.35" customHeight="1">
      <c r="A319" s="21">
        <v>326.235</v>
      </c>
      <c r="B319" s="11">
        <v>34.7013</v>
      </c>
    </row>
    <row r="320" ht="16.35" customHeight="1">
      <c r="A320" s="21">
        <v>327.226</v>
      </c>
      <c r="B320" s="11">
        <v>34.6992</v>
      </c>
    </row>
    <row r="321" ht="16.35" customHeight="1">
      <c r="A321" s="21">
        <v>328.217</v>
      </c>
      <c r="B321" s="11">
        <v>34.698</v>
      </c>
    </row>
    <row r="322" ht="16.35" customHeight="1">
      <c r="A322" s="21">
        <v>329.207</v>
      </c>
      <c r="B322" s="11">
        <v>34.6952</v>
      </c>
    </row>
    <row r="323" ht="16.35" customHeight="1">
      <c r="A323" s="21">
        <v>330.198</v>
      </c>
      <c r="B323" s="11">
        <v>34.6926</v>
      </c>
    </row>
    <row r="324" ht="16.35" customHeight="1">
      <c r="A324" s="21">
        <v>331.189</v>
      </c>
      <c r="B324" s="11">
        <v>34.6893</v>
      </c>
    </row>
    <row r="325" ht="16.35" customHeight="1">
      <c r="A325" s="21">
        <v>332.18</v>
      </c>
      <c r="B325" s="11">
        <v>34.6868</v>
      </c>
    </row>
    <row r="326" ht="16.35" customHeight="1">
      <c r="A326" s="21">
        <v>333.171</v>
      </c>
      <c r="B326" s="11">
        <v>34.6859</v>
      </c>
    </row>
    <row r="327" ht="16.35" customHeight="1">
      <c r="A327" s="21">
        <v>334.161</v>
      </c>
      <c r="B327" s="11">
        <v>34.6855</v>
      </c>
    </row>
    <row r="328" ht="16.35" customHeight="1">
      <c r="A328" s="21">
        <v>335.152</v>
      </c>
      <c r="B328" s="11">
        <v>34.6846</v>
      </c>
    </row>
    <row r="329" ht="16.35" customHeight="1">
      <c r="A329" s="21">
        <v>336.143</v>
      </c>
      <c r="B329" s="11">
        <v>34.6836</v>
      </c>
    </row>
    <row r="330" ht="16.35" customHeight="1">
      <c r="A330" s="21">
        <v>337.134</v>
      </c>
      <c r="B330" s="11">
        <v>34.6796</v>
      </c>
    </row>
    <row r="331" ht="16.35" customHeight="1">
      <c r="A331" s="21">
        <v>338.124</v>
      </c>
      <c r="B331" s="11">
        <v>34.6752</v>
      </c>
    </row>
    <row r="332" ht="16.35" customHeight="1">
      <c r="A332" s="21">
        <v>339.115</v>
      </c>
      <c r="B332" s="11">
        <v>34.673</v>
      </c>
    </row>
    <row r="333" ht="16.35" customHeight="1">
      <c r="A333" s="21">
        <v>340.106</v>
      </c>
      <c r="B333" s="11">
        <v>34.6718</v>
      </c>
    </row>
    <row r="334" ht="16.35" customHeight="1">
      <c r="A334" s="21">
        <v>341.097</v>
      </c>
      <c r="B334" s="11">
        <v>34.6699</v>
      </c>
    </row>
    <row r="335" ht="16.35" customHeight="1">
      <c r="A335" s="21">
        <v>342.087</v>
      </c>
      <c r="B335" s="11">
        <v>34.6677</v>
      </c>
    </row>
    <row r="336" ht="16.35" customHeight="1">
      <c r="A336" s="21">
        <v>343.078</v>
      </c>
      <c r="B336" s="11">
        <v>34.6665</v>
      </c>
    </row>
    <row r="337" ht="16.35" customHeight="1">
      <c r="A337" s="21">
        <v>344.069</v>
      </c>
      <c r="B337" s="11">
        <v>34.6665</v>
      </c>
    </row>
    <row r="338" ht="16.35" customHeight="1">
      <c r="A338" s="21">
        <v>345.06</v>
      </c>
      <c r="B338" s="11">
        <v>34.6665</v>
      </c>
    </row>
    <row r="339" ht="16.35" customHeight="1">
      <c r="A339" s="21">
        <v>346.05</v>
      </c>
      <c r="B339" s="11">
        <v>34.6657</v>
      </c>
    </row>
    <row r="340" ht="16.35" customHeight="1">
      <c r="A340" s="21">
        <v>347.041</v>
      </c>
      <c r="B340" s="11">
        <v>34.6651</v>
      </c>
    </row>
    <row r="341" ht="16.35" customHeight="1">
      <c r="A341" s="21">
        <v>348.032</v>
      </c>
      <c r="B341" s="11">
        <v>34.6657</v>
      </c>
    </row>
    <row r="342" ht="16.35" customHeight="1">
      <c r="A342" s="21">
        <v>349.022</v>
      </c>
      <c r="B342" s="11">
        <v>34.6665</v>
      </c>
    </row>
    <row r="343" ht="16.35" customHeight="1">
      <c r="A343" s="21">
        <v>350.013</v>
      </c>
      <c r="B343" s="11">
        <v>34.6655</v>
      </c>
    </row>
    <row r="344" ht="16.35" customHeight="1">
      <c r="A344" s="21">
        <v>351.004</v>
      </c>
      <c r="B344" s="11">
        <v>34.6625</v>
      </c>
    </row>
    <row r="345" ht="16.35" customHeight="1">
      <c r="A345" s="21">
        <v>351.995</v>
      </c>
      <c r="B345" s="11">
        <v>34.6582</v>
      </c>
    </row>
    <row r="346" ht="16.35" customHeight="1">
      <c r="A346" s="21">
        <v>352.985</v>
      </c>
      <c r="B346" s="11">
        <v>34.6576</v>
      </c>
    </row>
    <row r="347" ht="16.35" customHeight="1">
      <c r="A347" s="21">
        <v>353.976</v>
      </c>
      <c r="B347" s="11">
        <v>34.6564</v>
      </c>
    </row>
    <row r="348" ht="16.35" customHeight="1">
      <c r="A348" s="21">
        <v>354.967</v>
      </c>
      <c r="B348" s="11">
        <v>34.6546</v>
      </c>
    </row>
    <row r="349" ht="16.35" customHeight="1">
      <c r="A349" s="21">
        <v>355.957</v>
      </c>
      <c r="B349" s="11">
        <v>34.6532</v>
      </c>
    </row>
    <row r="350" ht="16.35" customHeight="1">
      <c r="A350" s="21">
        <v>356.948</v>
      </c>
      <c r="B350" s="11">
        <v>34.652</v>
      </c>
    </row>
    <row r="351" ht="16.35" customHeight="1">
      <c r="A351" s="21">
        <v>357.939</v>
      </c>
      <c r="B351" s="11">
        <v>34.6514</v>
      </c>
    </row>
    <row r="352" ht="16.35" customHeight="1">
      <c r="A352" s="21">
        <v>358.929</v>
      </c>
      <c r="B352" s="11">
        <v>34.6516</v>
      </c>
    </row>
    <row r="353" ht="16.35" customHeight="1">
      <c r="A353" s="21">
        <v>359.92</v>
      </c>
      <c r="B353" s="11">
        <v>34.653</v>
      </c>
    </row>
    <row r="354" ht="16.35" customHeight="1">
      <c r="A354" s="21">
        <v>360.91</v>
      </c>
      <c r="B354" s="11">
        <v>34.6534</v>
      </c>
    </row>
    <row r="355" ht="16.35" customHeight="1">
      <c r="A355" s="21">
        <v>361.901</v>
      </c>
      <c r="B355" s="11">
        <v>34.6529</v>
      </c>
    </row>
    <row r="356" ht="16.35" customHeight="1">
      <c r="A356" s="21">
        <v>362.892</v>
      </c>
      <c r="B356" s="11">
        <v>34.6521</v>
      </c>
    </row>
    <row r="357" ht="16.35" customHeight="1">
      <c r="A357" s="21">
        <v>363.882</v>
      </c>
      <c r="B357" s="11">
        <v>34.6502</v>
      </c>
    </row>
    <row r="358" ht="16.35" customHeight="1">
      <c r="A358" s="21">
        <v>364.873</v>
      </c>
      <c r="B358" s="11">
        <v>34.6464</v>
      </c>
    </row>
    <row r="359" ht="16.35" customHeight="1">
      <c r="A359" s="21">
        <v>365.864</v>
      </c>
      <c r="B359" s="11">
        <v>34.6442</v>
      </c>
    </row>
    <row r="360" ht="16.35" customHeight="1">
      <c r="A360" s="21">
        <v>366.854</v>
      </c>
      <c r="B360" s="11">
        <v>34.643</v>
      </c>
    </row>
    <row r="361" ht="16.35" customHeight="1">
      <c r="A361" s="21">
        <v>367.845</v>
      </c>
      <c r="B361" s="11">
        <v>34.6412</v>
      </c>
    </row>
    <row r="362" ht="16.35" customHeight="1">
      <c r="A362" s="21">
        <v>368.835</v>
      </c>
      <c r="B362" s="11">
        <v>34.6387</v>
      </c>
    </row>
    <row r="363" ht="16.35" customHeight="1">
      <c r="A363" s="21">
        <v>369.826</v>
      </c>
      <c r="B363" s="11">
        <v>34.6356</v>
      </c>
    </row>
    <row r="364" ht="16.35" customHeight="1">
      <c r="A364" s="21">
        <v>370.817</v>
      </c>
      <c r="B364" s="11">
        <v>34.6333</v>
      </c>
    </row>
    <row r="365" ht="16.35" customHeight="1">
      <c r="A365" s="21">
        <v>371.807</v>
      </c>
      <c r="B365" s="11">
        <v>34.6326</v>
      </c>
    </row>
    <row r="366" ht="16.35" customHeight="1">
      <c r="A366" s="21">
        <v>372.798</v>
      </c>
      <c r="B366" s="11">
        <v>34.6324</v>
      </c>
    </row>
    <row r="367" ht="16.35" customHeight="1">
      <c r="A367" s="21">
        <v>373.788</v>
      </c>
      <c r="B367" s="11">
        <v>34.6304</v>
      </c>
    </row>
    <row r="368" ht="16.35" customHeight="1">
      <c r="A368" s="21">
        <v>374.779</v>
      </c>
      <c r="B368" s="11">
        <v>34.6292</v>
      </c>
    </row>
    <row r="369" ht="16.35" customHeight="1">
      <c r="A369" s="21">
        <v>375.77</v>
      </c>
      <c r="B369" s="11">
        <v>34.6276</v>
      </c>
    </row>
    <row r="370" ht="16.35" customHeight="1">
      <c r="A370" s="21">
        <v>376.76</v>
      </c>
      <c r="B370" s="11">
        <v>34.6249</v>
      </c>
    </row>
    <row r="371" ht="16.35" customHeight="1">
      <c r="A371" s="21">
        <v>377.751</v>
      </c>
      <c r="B371" s="11">
        <v>34.6227</v>
      </c>
    </row>
    <row r="372" ht="16.35" customHeight="1">
      <c r="A372" s="21">
        <v>378.741</v>
      </c>
      <c r="B372" s="11">
        <v>34.6216</v>
      </c>
    </row>
    <row r="373" ht="16.35" customHeight="1">
      <c r="A373" s="21">
        <v>379.732</v>
      </c>
      <c r="B373" s="11">
        <v>34.6212</v>
      </c>
    </row>
    <row r="374" ht="16.35" customHeight="1">
      <c r="A374" s="21">
        <v>380.722</v>
      </c>
      <c r="B374" s="11">
        <v>34.62</v>
      </c>
    </row>
    <row r="375" ht="16.35" customHeight="1">
      <c r="A375" s="21">
        <v>381.713</v>
      </c>
      <c r="B375" s="11">
        <v>34.6174</v>
      </c>
    </row>
    <row r="376" ht="16.35" customHeight="1">
      <c r="A376" s="21">
        <v>382.703</v>
      </c>
      <c r="B376" s="11">
        <v>34.6145</v>
      </c>
    </row>
    <row r="377" ht="16.35" customHeight="1">
      <c r="A377" s="21">
        <v>383.694</v>
      </c>
      <c r="B377" s="11">
        <v>34.6141</v>
      </c>
    </row>
    <row r="378" ht="16.35" customHeight="1">
      <c r="A378" s="21">
        <v>384.684</v>
      </c>
      <c r="B378" s="11">
        <v>34.6137</v>
      </c>
    </row>
    <row r="379" ht="16.35" customHeight="1">
      <c r="A379" s="21">
        <v>385.675</v>
      </c>
      <c r="B379" s="11">
        <v>34.6138</v>
      </c>
    </row>
    <row r="380" ht="16.35" customHeight="1">
      <c r="A380" s="21">
        <v>386.666</v>
      </c>
      <c r="B380" s="11">
        <v>34.6132</v>
      </c>
    </row>
    <row r="381" ht="16.35" customHeight="1">
      <c r="A381" s="21">
        <v>387.656</v>
      </c>
      <c r="B381" s="11">
        <v>34.6127</v>
      </c>
    </row>
    <row r="382" ht="16.35" customHeight="1">
      <c r="A382" s="21">
        <v>388.647</v>
      </c>
      <c r="B382" s="11">
        <v>34.612</v>
      </c>
    </row>
    <row r="383" ht="16.35" customHeight="1">
      <c r="A383" s="21">
        <v>389.637</v>
      </c>
      <c r="B383" s="11">
        <v>34.6109</v>
      </c>
    </row>
    <row r="384" ht="16.35" customHeight="1">
      <c r="A384" s="21">
        <v>390.628</v>
      </c>
      <c r="B384" s="11">
        <v>34.6097</v>
      </c>
    </row>
    <row r="385" ht="16.35" customHeight="1">
      <c r="A385" s="21">
        <v>391.618</v>
      </c>
      <c r="B385" s="11">
        <v>34.6086</v>
      </c>
    </row>
    <row r="386" ht="16.35" customHeight="1">
      <c r="A386" s="21">
        <v>392.609</v>
      </c>
      <c r="B386" s="11">
        <v>34.6071</v>
      </c>
    </row>
    <row r="387" ht="16.35" customHeight="1">
      <c r="A387" s="21">
        <v>393.599</v>
      </c>
      <c r="B387" s="11">
        <v>34.6053</v>
      </c>
    </row>
    <row r="388" ht="16.35" customHeight="1">
      <c r="A388" s="21">
        <v>394.59</v>
      </c>
      <c r="B388" s="11">
        <v>34.6043</v>
      </c>
    </row>
    <row r="389" ht="16.35" customHeight="1">
      <c r="A389" s="21">
        <v>395.58</v>
      </c>
      <c r="B389" s="11">
        <v>34.6039</v>
      </c>
    </row>
    <row r="390" ht="16.35" customHeight="1">
      <c r="A390" s="21">
        <v>396.571</v>
      </c>
      <c r="B390" s="11">
        <v>34.6029</v>
      </c>
    </row>
    <row r="391" ht="16.35" customHeight="1">
      <c r="A391" s="21">
        <v>397.561</v>
      </c>
      <c r="B391" s="11">
        <v>34.6025</v>
      </c>
    </row>
    <row r="392" ht="16.35" customHeight="1">
      <c r="A392" s="21">
        <v>398.551</v>
      </c>
      <c r="B392" s="11">
        <v>34.6022</v>
      </c>
    </row>
    <row r="393" ht="16.35" customHeight="1">
      <c r="A393" s="21">
        <v>399.542</v>
      </c>
      <c r="B393" s="11">
        <v>34.6007</v>
      </c>
    </row>
    <row r="394" ht="16.35" customHeight="1">
      <c r="A394" s="21">
        <v>400.532</v>
      </c>
      <c r="B394" s="11">
        <v>34.5976</v>
      </c>
    </row>
    <row r="395" ht="16.35" customHeight="1">
      <c r="A395" s="21">
        <v>401.523</v>
      </c>
      <c r="B395" s="11">
        <v>34.5945</v>
      </c>
    </row>
    <row r="396" ht="16.35" customHeight="1">
      <c r="A396" s="21">
        <v>402.513</v>
      </c>
      <c r="B396" s="11">
        <v>34.593</v>
      </c>
    </row>
    <row r="397" ht="16.35" customHeight="1">
      <c r="A397" s="21">
        <v>403.504</v>
      </c>
      <c r="B397" s="11">
        <v>34.5922</v>
      </c>
    </row>
    <row r="398" ht="16.35" customHeight="1">
      <c r="A398" s="21">
        <v>404.494</v>
      </c>
      <c r="B398" s="11">
        <v>34.5929</v>
      </c>
    </row>
    <row r="399" ht="16.35" customHeight="1">
      <c r="A399" s="21">
        <v>405.485</v>
      </c>
      <c r="B399" s="11">
        <v>34.5938</v>
      </c>
    </row>
    <row r="400" ht="16.35" customHeight="1">
      <c r="A400" s="21">
        <v>406.475</v>
      </c>
      <c r="B400" s="11">
        <v>34.594</v>
      </c>
    </row>
    <row r="401" ht="16.35" customHeight="1">
      <c r="A401" s="21">
        <v>407.465</v>
      </c>
      <c r="B401" s="11">
        <v>34.594</v>
      </c>
    </row>
    <row r="402" ht="16.35" customHeight="1">
      <c r="A402" s="21">
        <v>408.456</v>
      </c>
      <c r="B402" s="11">
        <v>34.5941</v>
      </c>
    </row>
    <row r="403" ht="16.35" customHeight="1">
      <c r="A403" s="21">
        <v>409.446</v>
      </c>
      <c r="B403" s="11">
        <v>34.5939</v>
      </c>
    </row>
    <row r="404" ht="16.35" customHeight="1">
      <c r="A404" s="21">
        <v>410.437</v>
      </c>
      <c r="B404" s="11">
        <v>34.5931</v>
      </c>
    </row>
    <row r="405" ht="16.35" customHeight="1">
      <c r="A405" s="21">
        <v>411.427</v>
      </c>
      <c r="B405" s="11">
        <v>34.592</v>
      </c>
    </row>
    <row r="406" ht="16.35" customHeight="1">
      <c r="A406" s="21">
        <v>412.417</v>
      </c>
      <c r="B406" s="11">
        <v>34.5895</v>
      </c>
    </row>
    <row r="407" ht="16.35" customHeight="1">
      <c r="A407" s="21">
        <v>413.408</v>
      </c>
      <c r="B407" s="11">
        <v>34.5883</v>
      </c>
    </row>
    <row r="408" ht="16.35" customHeight="1">
      <c r="A408" s="21">
        <v>414.398</v>
      </c>
      <c r="B408" s="11">
        <v>34.5871</v>
      </c>
    </row>
    <row r="409" ht="16.35" customHeight="1">
      <c r="A409" s="21">
        <v>415.389</v>
      </c>
      <c r="B409" s="11">
        <v>34.5855</v>
      </c>
    </row>
    <row r="410" ht="16.35" customHeight="1">
      <c r="A410" s="21">
        <v>416.379</v>
      </c>
      <c r="B410" s="11">
        <v>34.585</v>
      </c>
    </row>
    <row r="411" ht="16.35" customHeight="1">
      <c r="A411" s="21">
        <v>417.369</v>
      </c>
      <c r="B411" s="11">
        <v>34.5847</v>
      </c>
    </row>
    <row r="412" ht="16.35" customHeight="1">
      <c r="A412" s="21">
        <v>418.36</v>
      </c>
      <c r="B412" s="11">
        <v>34.5848</v>
      </c>
    </row>
    <row r="413" ht="16.35" customHeight="1">
      <c r="A413" s="21">
        <v>419.35</v>
      </c>
      <c r="B413" s="11">
        <v>34.584</v>
      </c>
    </row>
    <row r="414" ht="16.35" customHeight="1">
      <c r="A414" s="21">
        <v>420.34</v>
      </c>
      <c r="B414" s="11">
        <v>34.5808</v>
      </c>
    </row>
    <row r="415" ht="16.35" customHeight="1">
      <c r="A415" s="21">
        <v>421.331</v>
      </c>
      <c r="B415" s="11">
        <v>34.5785</v>
      </c>
    </row>
    <row r="416" ht="16.35" customHeight="1">
      <c r="A416" s="21">
        <v>422.321</v>
      </c>
      <c r="B416" s="11">
        <v>34.5753</v>
      </c>
    </row>
    <row r="417" ht="16.35" customHeight="1">
      <c r="A417" s="21">
        <v>423.311</v>
      </c>
      <c r="B417" s="11">
        <v>34.5724</v>
      </c>
    </row>
    <row r="418" ht="16.35" customHeight="1">
      <c r="A418" s="21">
        <v>424.302</v>
      </c>
      <c r="B418" s="11">
        <v>34.5691</v>
      </c>
    </row>
    <row r="419" ht="16.35" customHeight="1">
      <c r="A419" s="21">
        <v>425.292</v>
      </c>
      <c r="B419" s="11">
        <v>34.5675</v>
      </c>
    </row>
    <row r="420" ht="16.35" customHeight="1">
      <c r="A420" s="21">
        <v>426.282</v>
      </c>
      <c r="B420" s="11">
        <v>34.5664</v>
      </c>
    </row>
    <row r="421" ht="16.35" customHeight="1">
      <c r="A421" s="21">
        <v>427.273</v>
      </c>
      <c r="B421" s="11">
        <v>34.5655</v>
      </c>
    </row>
    <row r="422" ht="16.35" customHeight="1">
      <c r="A422" s="21">
        <v>428.263</v>
      </c>
      <c r="B422" s="11">
        <v>34.5643</v>
      </c>
    </row>
    <row r="423" ht="16.35" customHeight="1">
      <c r="A423" s="21">
        <v>429.253</v>
      </c>
      <c r="B423" s="11">
        <v>34.5614</v>
      </c>
    </row>
    <row r="424" ht="16.35" customHeight="1">
      <c r="A424" s="21">
        <v>430.244</v>
      </c>
      <c r="B424" s="11">
        <v>34.559</v>
      </c>
    </row>
    <row r="425" ht="16.35" customHeight="1">
      <c r="A425" s="21">
        <v>431.234</v>
      </c>
      <c r="B425" s="11">
        <v>34.5573</v>
      </c>
    </row>
    <row r="426" ht="16.35" customHeight="1">
      <c r="A426" s="21">
        <v>432.224</v>
      </c>
      <c r="B426" s="11">
        <v>34.5558</v>
      </c>
    </row>
    <row r="427" ht="16.35" customHeight="1">
      <c r="A427" s="21">
        <v>433.215</v>
      </c>
      <c r="B427" s="11">
        <v>34.5526</v>
      </c>
    </row>
    <row r="428" ht="16.35" customHeight="1">
      <c r="A428" s="21">
        <v>434.205</v>
      </c>
      <c r="B428" s="11">
        <v>34.5497</v>
      </c>
    </row>
    <row r="429" ht="16.35" customHeight="1">
      <c r="A429" s="21">
        <v>435.195</v>
      </c>
      <c r="B429" s="11">
        <v>34.5482</v>
      </c>
    </row>
    <row r="430" ht="16.35" customHeight="1">
      <c r="A430" s="21">
        <v>436.186</v>
      </c>
      <c r="B430" s="11">
        <v>34.5446</v>
      </c>
    </row>
    <row r="431" ht="16.35" customHeight="1">
      <c r="A431" s="21">
        <v>437.176</v>
      </c>
      <c r="B431" s="11">
        <v>34.5425</v>
      </c>
    </row>
    <row r="432" ht="16.35" customHeight="1">
      <c r="A432" s="21">
        <v>438.166</v>
      </c>
      <c r="B432" s="11">
        <v>34.54</v>
      </c>
    </row>
    <row r="433" ht="16.35" customHeight="1">
      <c r="A433" s="21">
        <v>439.156</v>
      </c>
      <c r="B433" s="11">
        <v>34.5384</v>
      </c>
    </row>
    <row r="434" ht="16.35" customHeight="1">
      <c r="A434" s="21">
        <v>440.146</v>
      </c>
      <c r="B434" s="11">
        <v>34.5376</v>
      </c>
    </row>
    <row r="435" ht="16.35" customHeight="1">
      <c r="A435" s="21">
        <v>441.137</v>
      </c>
      <c r="B435" s="11">
        <v>34.5373</v>
      </c>
    </row>
    <row r="436" ht="16.35" customHeight="1">
      <c r="A436" s="21">
        <v>442.127</v>
      </c>
      <c r="B436" s="11">
        <v>34.5375</v>
      </c>
    </row>
    <row r="437" ht="16.35" customHeight="1">
      <c r="A437" s="21">
        <v>443.117</v>
      </c>
      <c r="B437" s="11">
        <v>34.5376</v>
      </c>
    </row>
    <row r="438" ht="16.35" customHeight="1">
      <c r="A438" s="21">
        <v>444.108</v>
      </c>
      <c r="B438" s="11">
        <v>34.5371</v>
      </c>
    </row>
    <row r="439" ht="16.35" customHeight="1">
      <c r="A439" s="21">
        <v>445.098</v>
      </c>
      <c r="B439" s="11">
        <v>34.534</v>
      </c>
    </row>
    <row r="440" ht="16.35" customHeight="1">
      <c r="A440" s="21">
        <v>446.088</v>
      </c>
      <c r="B440" s="11">
        <v>34.5313</v>
      </c>
    </row>
    <row r="441" ht="16.35" customHeight="1">
      <c r="A441" s="21">
        <v>447.078</v>
      </c>
      <c r="B441" s="11">
        <v>34.5301</v>
      </c>
    </row>
    <row r="442" ht="16.35" customHeight="1">
      <c r="A442" s="21">
        <v>448.069</v>
      </c>
      <c r="B442" s="11">
        <v>34.5327</v>
      </c>
    </row>
    <row r="443" ht="16.35" customHeight="1">
      <c r="A443" s="21">
        <v>449.059</v>
      </c>
      <c r="B443" s="11">
        <v>34.5336</v>
      </c>
    </row>
    <row r="444" ht="16.35" customHeight="1">
      <c r="A444" s="21">
        <v>450.049</v>
      </c>
      <c r="B444" s="11">
        <v>34.5339</v>
      </c>
    </row>
    <row r="445" ht="16.35" customHeight="1">
      <c r="A445" s="21">
        <v>451.039</v>
      </c>
      <c r="B445" s="11">
        <v>34.5338</v>
      </c>
    </row>
    <row r="446" ht="16.35" customHeight="1">
      <c r="A446" s="21">
        <v>452.029</v>
      </c>
      <c r="B446" s="11">
        <v>34.5309</v>
      </c>
    </row>
    <row r="447" ht="16.35" customHeight="1">
      <c r="A447" s="21">
        <v>453.02</v>
      </c>
      <c r="B447" s="11">
        <v>34.5279</v>
      </c>
    </row>
    <row r="448" ht="16.35" customHeight="1">
      <c r="A448" s="21">
        <v>454.01</v>
      </c>
      <c r="B448" s="11">
        <v>34.527</v>
      </c>
    </row>
    <row r="449" ht="16.35" customHeight="1">
      <c r="A449" s="21">
        <v>455</v>
      </c>
      <c r="B449" s="11">
        <v>34.5267</v>
      </c>
    </row>
    <row r="450" ht="16.35" customHeight="1">
      <c r="A450" s="21">
        <v>455.99</v>
      </c>
      <c r="B450" s="11">
        <v>34.5251</v>
      </c>
    </row>
    <row r="451" ht="16.35" customHeight="1">
      <c r="A451" s="21">
        <v>456.98</v>
      </c>
      <c r="B451" s="11">
        <v>34.5229</v>
      </c>
    </row>
    <row r="452" ht="16.35" customHeight="1">
      <c r="A452" s="21">
        <v>457.971</v>
      </c>
      <c r="B452" s="11">
        <v>34.5217</v>
      </c>
    </row>
    <row r="453" ht="16.35" customHeight="1">
      <c r="A453" s="21">
        <v>458.961</v>
      </c>
      <c r="B453" s="11">
        <v>34.5175</v>
      </c>
    </row>
    <row r="454" ht="16.35" customHeight="1">
      <c r="A454" s="21">
        <v>459.951</v>
      </c>
      <c r="B454" s="11">
        <v>34.5117</v>
      </c>
    </row>
    <row r="455" ht="16.35" customHeight="1">
      <c r="A455" s="21">
        <v>460.941</v>
      </c>
      <c r="B455" s="11">
        <v>34.5096</v>
      </c>
    </row>
    <row r="456" ht="16.35" customHeight="1">
      <c r="A456" s="21">
        <v>461.931</v>
      </c>
      <c r="B456" s="11">
        <v>34.5081</v>
      </c>
    </row>
    <row r="457" ht="16.35" customHeight="1">
      <c r="A457" s="21">
        <v>462.921</v>
      </c>
      <c r="B457" s="11">
        <v>34.5067</v>
      </c>
    </row>
    <row r="458" ht="16.35" customHeight="1">
      <c r="A458" s="21">
        <v>463.911</v>
      </c>
      <c r="B458" s="11">
        <v>34.5043</v>
      </c>
    </row>
    <row r="459" ht="16.35" customHeight="1">
      <c r="A459" s="21">
        <v>464.902</v>
      </c>
      <c r="B459" s="11">
        <v>34.5019</v>
      </c>
    </row>
    <row r="460" ht="16.35" customHeight="1">
      <c r="A460" s="21">
        <v>465.892</v>
      </c>
      <c r="B460" s="11">
        <v>34.4982</v>
      </c>
    </row>
    <row r="461" ht="16.35" customHeight="1">
      <c r="A461" s="21">
        <v>466.882</v>
      </c>
      <c r="B461" s="11">
        <v>34.4943</v>
      </c>
    </row>
    <row r="462" ht="16.35" customHeight="1">
      <c r="A462" s="21">
        <v>467.872</v>
      </c>
      <c r="B462" s="11">
        <v>34.492</v>
      </c>
    </row>
    <row r="463" ht="16.35" customHeight="1">
      <c r="A463" s="21">
        <v>468.862</v>
      </c>
      <c r="B463" s="11">
        <v>34.4911</v>
      </c>
    </row>
    <row r="464" ht="16.35" customHeight="1">
      <c r="A464" s="21">
        <v>469.852</v>
      </c>
      <c r="B464" s="11">
        <v>34.4903</v>
      </c>
    </row>
    <row r="465" ht="16.35" customHeight="1">
      <c r="A465" s="21">
        <v>470.842</v>
      </c>
      <c r="B465" s="11">
        <v>34.4892</v>
      </c>
    </row>
    <row r="466" ht="16.35" customHeight="1">
      <c r="A466" s="21">
        <v>471.832</v>
      </c>
      <c r="B466" s="11">
        <v>34.4876</v>
      </c>
    </row>
    <row r="467" ht="16.35" customHeight="1">
      <c r="A467" s="21">
        <v>472.823</v>
      </c>
      <c r="B467" s="11">
        <v>34.4863</v>
      </c>
    </row>
    <row r="468" ht="16.35" customHeight="1">
      <c r="A468" s="21">
        <v>473.813</v>
      </c>
      <c r="B468" s="11">
        <v>34.4854</v>
      </c>
    </row>
    <row r="469" ht="16.35" customHeight="1">
      <c r="A469" s="21">
        <v>474.803</v>
      </c>
      <c r="B469" s="11">
        <v>34.4852</v>
      </c>
    </row>
    <row r="470" ht="16.35" customHeight="1">
      <c r="A470" s="21">
        <v>475.793</v>
      </c>
      <c r="B470" s="11">
        <v>34.4854</v>
      </c>
    </row>
    <row r="471" ht="16.35" customHeight="1">
      <c r="A471" s="21">
        <v>476.783</v>
      </c>
      <c r="B471" s="11">
        <v>34.4855</v>
      </c>
    </row>
    <row r="472" ht="16.35" customHeight="1">
      <c r="A472" s="21">
        <v>477.773</v>
      </c>
      <c r="B472" s="11">
        <v>34.4856</v>
      </c>
    </row>
    <row r="473" ht="16.35" customHeight="1">
      <c r="A473" s="21">
        <v>478.763</v>
      </c>
      <c r="B473" s="11">
        <v>34.4843</v>
      </c>
    </row>
    <row r="474" ht="16.35" customHeight="1">
      <c r="A474" s="21">
        <v>479.753</v>
      </c>
      <c r="B474" s="11">
        <v>34.4815</v>
      </c>
    </row>
    <row r="475" ht="16.35" customHeight="1">
      <c r="A475" s="21">
        <v>480.743</v>
      </c>
      <c r="B475" s="11">
        <v>34.4807</v>
      </c>
    </row>
    <row r="476" ht="16.35" customHeight="1">
      <c r="A476" s="21">
        <v>481.733</v>
      </c>
      <c r="B476" s="11">
        <v>34.48</v>
      </c>
    </row>
    <row r="477" ht="16.35" customHeight="1">
      <c r="A477" s="21">
        <v>482.723</v>
      </c>
      <c r="B477" s="11">
        <v>34.4795</v>
      </c>
    </row>
    <row r="478" ht="16.35" customHeight="1">
      <c r="A478" s="21">
        <v>483.714</v>
      </c>
      <c r="B478" s="11">
        <v>34.4792</v>
      </c>
    </row>
    <row r="479" ht="16.35" customHeight="1">
      <c r="A479" s="21">
        <v>484.704</v>
      </c>
      <c r="B479" s="11">
        <v>34.4782</v>
      </c>
    </row>
    <row r="480" ht="16.35" customHeight="1">
      <c r="A480" s="21">
        <v>485.694</v>
      </c>
      <c r="B480" s="11">
        <v>34.4775</v>
      </c>
    </row>
    <row r="481" ht="16.35" customHeight="1">
      <c r="A481" s="21">
        <v>486.683</v>
      </c>
      <c r="B481" s="11">
        <v>34.4762</v>
      </c>
    </row>
    <row r="482" ht="16.35" customHeight="1">
      <c r="A482" s="21">
        <v>487.674</v>
      </c>
      <c r="B482" s="11">
        <v>34.4744</v>
      </c>
    </row>
    <row r="483" ht="16.35" customHeight="1">
      <c r="A483" s="21">
        <v>488.664</v>
      </c>
      <c r="B483" s="11">
        <v>34.472</v>
      </c>
    </row>
    <row r="484" ht="16.35" customHeight="1">
      <c r="A484" s="21">
        <v>489.654</v>
      </c>
      <c r="B484" s="11">
        <v>34.4699</v>
      </c>
    </row>
    <row r="485" ht="16.35" customHeight="1">
      <c r="A485" s="21">
        <v>490.644</v>
      </c>
      <c r="B485" s="11">
        <v>34.4682</v>
      </c>
    </row>
    <row r="486" ht="16.35" customHeight="1">
      <c r="A486" s="21">
        <v>491.634</v>
      </c>
      <c r="B486" s="11">
        <v>34.4667</v>
      </c>
    </row>
    <row r="487" ht="16.35" customHeight="1">
      <c r="A487" s="21">
        <v>492.624</v>
      </c>
      <c r="B487" s="11">
        <v>34.4664</v>
      </c>
    </row>
    <row r="488" ht="16.35" customHeight="1">
      <c r="A488" s="21">
        <v>493.614</v>
      </c>
      <c r="B488" s="11">
        <v>34.4656</v>
      </c>
    </row>
    <row r="489" ht="16.35" customHeight="1">
      <c r="A489" s="21">
        <v>494.604</v>
      </c>
      <c r="B489" s="11">
        <v>34.4643</v>
      </c>
    </row>
    <row r="490" ht="16.35" customHeight="1">
      <c r="A490" s="21">
        <v>495.594</v>
      </c>
      <c r="B490" s="11">
        <v>34.4631</v>
      </c>
    </row>
    <row r="491" ht="16.35" customHeight="1">
      <c r="A491" s="21">
        <v>496.584</v>
      </c>
      <c r="B491" s="11">
        <v>34.4609</v>
      </c>
    </row>
    <row r="492" ht="16.35" customHeight="1">
      <c r="A492" s="21">
        <v>497.574</v>
      </c>
      <c r="B492" s="11">
        <v>34.4595</v>
      </c>
    </row>
    <row r="493" ht="16.35" customHeight="1">
      <c r="A493" s="21">
        <v>498.564</v>
      </c>
      <c r="B493" s="11">
        <v>34.4581</v>
      </c>
    </row>
    <row r="494" ht="16.35" customHeight="1">
      <c r="A494" s="21">
        <v>499.554</v>
      </c>
      <c r="B494" s="11">
        <v>34.4573</v>
      </c>
    </row>
    <row r="495" ht="16.35" customHeight="1">
      <c r="A495" s="21">
        <v>500.544</v>
      </c>
      <c r="B495" s="11">
        <v>34.4569</v>
      </c>
    </row>
    <row r="496" ht="16.35" customHeight="1">
      <c r="A496" s="21">
        <v>501.534</v>
      </c>
      <c r="B496" s="11">
        <v>34.4545</v>
      </c>
    </row>
    <row r="497" ht="16.35" customHeight="1">
      <c r="A497" s="21">
        <v>502.524</v>
      </c>
      <c r="B497" s="11">
        <v>34.4521</v>
      </c>
    </row>
    <row r="498" ht="16.35" customHeight="1">
      <c r="A498" s="21">
        <v>503.514</v>
      </c>
      <c r="B498" s="11">
        <v>34.4512</v>
      </c>
    </row>
    <row r="499" ht="16.35" customHeight="1">
      <c r="A499" s="21">
        <v>504.504</v>
      </c>
      <c r="B499" s="11">
        <v>34.4517</v>
      </c>
    </row>
    <row r="500" ht="16.35" customHeight="1">
      <c r="A500" s="21">
        <v>505.494</v>
      </c>
      <c r="B500" s="11">
        <v>34.4509</v>
      </c>
    </row>
    <row r="501" ht="16.35" customHeight="1">
      <c r="A501" s="21">
        <v>506.483</v>
      </c>
      <c r="B501" s="11">
        <v>34.4505</v>
      </c>
    </row>
    <row r="502" ht="16.35" customHeight="1">
      <c r="A502" s="21">
        <v>507.473</v>
      </c>
      <c r="B502" s="11">
        <v>34.4488</v>
      </c>
    </row>
    <row r="503" ht="16.35" customHeight="1">
      <c r="A503" s="21">
        <v>508.463</v>
      </c>
      <c r="B503" s="11">
        <v>34.4444</v>
      </c>
    </row>
    <row r="504" ht="16.35" customHeight="1">
      <c r="A504" s="21">
        <v>509.453</v>
      </c>
      <c r="B504" s="11">
        <v>34.4424</v>
      </c>
    </row>
    <row r="505" ht="16.35" customHeight="1">
      <c r="A505" s="21">
        <v>510.443</v>
      </c>
      <c r="B505" s="11">
        <v>34.4408</v>
      </c>
    </row>
    <row r="506" ht="16.35" customHeight="1">
      <c r="A506" s="21">
        <v>511.433</v>
      </c>
      <c r="B506" s="11">
        <v>34.4386</v>
      </c>
    </row>
    <row r="507" ht="16.35" customHeight="1">
      <c r="A507" s="21">
        <v>512.423</v>
      </c>
      <c r="B507" s="11">
        <v>34.4373</v>
      </c>
    </row>
    <row r="508" ht="16.35" customHeight="1">
      <c r="A508" s="21">
        <v>513.413</v>
      </c>
      <c r="B508" s="11">
        <v>34.4366</v>
      </c>
    </row>
    <row r="509" ht="16.35" customHeight="1">
      <c r="A509" s="21">
        <v>514.403</v>
      </c>
      <c r="B509" s="11">
        <v>34.4363</v>
      </c>
    </row>
    <row r="510" ht="16.35" customHeight="1">
      <c r="A510" s="21">
        <v>515.393</v>
      </c>
      <c r="B510" s="11">
        <v>34.4359</v>
      </c>
    </row>
    <row r="511" ht="16.35" customHeight="1">
      <c r="A511" s="21">
        <v>516.383</v>
      </c>
      <c r="B511" s="11">
        <v>34.4349</v>
      </c>
    </row>
    <row r="512" ht="16.35" customHeight="1">
      <c r="A512" s="21">
        <v>517.373</v>
      </c>
      <c r="B512" s="11">
        <v>34.4333</v>
      </c>
    </row>
    <row r="513" ht="16.35" customHeight="1">
      <c r="A513" s="21">
        <v>518.362</v>
      </c>
      <c r="B513" s="11">
        <v>34.4289</v>
      </c>
    </row>
    <row r="514" ht="16.35" customHeight="1">
      <c r="A514" s="21">
        <v>519.352</v>
      </c>
      <c r="B514" s="11">
        <v>34.4264</v>
      </c>
    </row>
    <row r="515" ht="16.35" customHeight="1">
      <c r="A515" s="21">
        <v>520.342</v>
      </c>
      <c r="B515" s="11">
        <v>34.4257</v>
      </c>
    </row>
    <row r="516" ht="16.35" customHeight="1">
      <c r="A516" s="21">
        <v>521.332</v>
      </c>
      <c r="B516" s="11">
        <v>34.4251</v>
      </c>
    </row>
    <row r="517" ht="16.35" customHeight="1">
      <c r="A517" s="21">
        <v>522.322</v>
      </c>
      <c r="B517" s="11">
        <v>34.424</v>
      </c>
    </row>
    <row r="518" ht="16.35" customHeight="1">
      <c r="A518" s="21">
        <v>523.312</v>
      </c>
      <c r="B518" s="11">
        <v>34.4211</v>
      </c>
    </row>
    <row r="519" ht="16.35" customHeight="1">
      <c r="A519" s="21">
        <v>524.302</v>
      </c>
      <c r="B519" s="11">
        <v>34.4179</v>
      </c>
    </row>
    <row r="520" ht="16.35" customHeight="1">
      <c r="A520" s="21">
        <v>525.292</v>
      </c>
      <c r="B520" s="11">
        <v>34.4157</v>
      </c>
    </row>
    <row r="521" ht="16.35" customHeight="1">
      <c r="A521" s="21">
        <v>526.2809999999999</v>
      </c>
      <c r="B521" s="11">
        <v>34.4147</v>
      </c>
    </row>
    <row r="522" ht="16.35" customHeight="1">
      <c r="A522" s="21">
        <v>527.271</v>
      </c>
      <c r="B522" s="11">
        <v>34.4136</v>
      </c>
    </row>
    <row r="523" ht="16.35" customHeight="1">
      <c r="A523" s="21">
        <v>528.261</v>
      </c>
      <c r="B523" s="11">
        <v>34.4124</v>
      </c>
    </row>
    <row r="524" ht="16.35" customHeight="1">
      <c r="A524" s="21">
        <v>529.251</v>
      </c>
      <c r="B524" s="11">
        <v>34.4106</v>
      </c>
    </row>
    <row r="525" ht="16.35" customHeight="1">
      <c r="A525" s="21">
        <v>530.241</v>
      </c>
      <c r="B525" s="11">
        <v>34.4095</v>
      </c>
    </row>
    <row r="526" ht="16.35" customHeight="1">
      <c r="A526" s="21">
        <v>531.231</v>
      </c>
      <c r="B526" s="11">
        <v>34.4101</v>
      </c>
    </row>
    <row r="527" ht="16.35" customHeight="1">
      <c r="A527" s="21">
        <v>532.22</v>
      </c>
      <c r="B527" s="11">
        <v>34.4094</v>
      </c>
    </row>
    <row r="528" ht="16.35" customHeight="1">
      <c r="A528" s="21">
        <v>533.21</v>
      </c>
      <c r="B528" s="11">
        <v>34.4086</v>
      </c>
    </row>
    <row r="529" ht="16.35" customHeight="1">
      <c r="A529" s="21">
        <v>534.2</v>
      </c>
      <c r="B529" s="11">
        <v>34.4075</v>
      </c>
    </row>
    <row r="530" ht="16.35" customHeight="1">
      <c r="A530" s="21">
        <v>535.1900000000001</v>
      </c>
      <c r="B530" s="11">
        <v>34.4024</v>
      </c>
    </row>
    <row r="531" ht="16.35" customHeight="1">
      <c r="A531" s="21">
        <v>536.1799999999999</v>
      </c>
      <c r="B531" s="11">
        <v>34.4005</v>
      </c>
    </row>
    <row r="532" ht="16.35" customHeight="1">
      <c r="A532" s="21">
        <v>537.169</v>
      </c>
      <c r="B532" s="11">
        <v>34.3989</v>
      </c>
    </row>
    <row r="533" ht="16.35" customHeight="1">
      <c r="A533" s="21">
        <v>538.159</v>
      </c>
      <c r="B533" s="11">
        <v>34.3975</v>
      </c>
    </row>
    <row r="534" ht="16.35" customHeight="1">
      <c r="A534" s="21">
        <v>539.149</v>
      </c>
      <c r="B534" s="11">
        <v>34.3936</v>
      </c>
    </row>
    <row r="535" ht="16.35" customHeight="1">
      <c r="A535" s="21">
        <v>540.139</v>
      </c>
      <c r="B535" s="11">
        <v>34.3909</v>
      </c>
    </row>
    <row r="536" ht="16.35" customHeight="1">
      <c r="A536" s="21">
        <v>541.129</v>
      </c>
      <c r="B536" s="11">
        <v>34.3907</v>
      </c>
    </row>
    <row r="537" ht="16.35" customHeight="1">
      <c r="A537" s="21">
        <v>542.1180000000001</v>
      </c>
      <c r="B537" s="11">
        <v>34.395</v>
      </c>
    </row>
    <row r="538" ht="16.35" customHeight="1">
      <c r="A538" s="21">
        <v>543.1079999999999</v>
      </c>
      <c r="B538" s="11">
        <v>34.3959</v>
      </c>
    </row>
    <row r="539" ht="16.35" customHeight="1">
      <c r="A539" s="21">
        <v>544.098</v>
      </c>
      <c r="B539" s="11">
        <v>34.3958</v>
      </c>
    </row>
    <row r="540" ht="16.35" customHeight="1">
      <c r="A540" s="21">
        <v>545.088</v>
      </c>
      <c r="B540" s="11">
        <v>34.3952</v>
      </c>
    </row>
    <row r="541" ht="16.35" customHeight="1">
      <c r="A541" s="21">
        <v>546.077</v>
      </c>
      <c r="B541" s="11">
        <v>34.3938</v>
      </c>
    </row>
    <row r="542" ht="16.35" customHeight="1">
      <c r="A542" s="21">
        <v>547.067</v>
      </c>
      <c r="B542" s="11">
        <v>34.393</v>
      </c>
    </row>
    <row r="543" ht="16.35" customHeight="1">
      <c r="A543" s="21">
        <v>548.057</v>
      </c>
      <c r="B543" s="11">
        <v>34.3911</v>
      </c>
    </row>
    <row r="544" ht="16.35" customHeight="1">
      <c r="A544" s="21">
        <v>549.047</v>
      </c>
      <c r="B544" s="11">
        <v>34.3898</v>
      </c>
    </row>
    <row r="545" ht="16.35" customHeight="1">
      <c r="A545" s="21">
        <v>550.0359999999999</v>
      </c>
      <c r="B545" s="11">
        <v>34.3879</v>
      </c>
    </row>
    <row r="546" ht="16.35" customHeight="1">
      <c r="A546" s="21">
        <v>551.026</v>
      </c>
      <c r="B546" s="11">
        <v>34.3852</v>
      </c>
    </row>
    <row r="547" ht="16.35" customHeight="1">
      <c r="A547" s="21">
        <v>552.016</v>
      </c>
      <c r="B547" s="11">
        <v>34.3833</v>
      </c>
    </row>
    <row r="548" ht="16.35" customHeight="1">
      <c r="A548" s="21">
        <v>553.006</v>
      </c>
      <c r="B548" s="11">
        <v>34.3823</v>
      </c>
    </row>
    <row r="549" ht="16.35" customHeight="1">
      <c r="A549" s="21">
        <v>553.995</v>
      </c>
      <c r="B549" s="11">
        <v>34.3812</v>
      </c>
    </row>
    <row r="550" ht="16.35" customHeight="1">
      <c r="A550" s="21">
        <v>554.985</v>
      </c>
      <c r="B550" s="11">
        <v>34.3798</v>
      </c>
    </row>
    <row r="551" ht="16.35" customHeight="1">
      <c r="A551" s="21">
        <v>555.975</v>
      </c>
      <c r="B551" s="11">
        <v>34.3787</v>
      </c>
    </row>
    <row r="552" ht="16.35" customHeight="1">
      <c r="A552" s="21">
        <v>556.9640000000001</v>
      </c>
      <c r="B552" s="11">
        <v>34.3779</v>
      </c>
    </row>
    <row r="553" ht="16.35" customHeight="1">
      <c r="A553" s="21">
        <v>557.954</v>
      </c>
      <c r="B553" s="11">
        <v>34.3778</v>
      </c>
    </row>
    <row r="554" ht="16.35" customHeight="1">
      <c r="A554" s="21">
        <v>558.944</v>
      </c>
      <c r="B554" s="11">
        <v>34.3771</v>
      </c>
    </row>
    <row r="555" ht="16.35" customHeight="1">
      <c r="A555" s="21">
        <v>559.933</v>
      </c>
      <c r="B555" s="11">
        <v>34.3766</v>
      </c>
    </row>
    <row r="556" ht="16.35" customHeight="1">
      <c r="A556" s="21">
        <v>560.923</v>
      </c>
      <c r="B556" s="11">
        <v>34.3749</v>
      </c>
    </row>
    <row r="557" ht="16.35" customHeight="1">
      <c r="A557" s="21">
        <v>561.913</v>
      </c>
      <c r="B557" s="11">
        <v>34.3743</v>
      </c>
    </row>
    <row r="558" ht="16.35" customHeight="1">
      <c r="A558" s="21">
        <v>562.902</v>
      </c>
      <c r="B558" s="11">
        <v>34.3738</v>
      </c>
    </row>
    <row r="559" ht="16.35" customHeight="1">
      <c r="A559" s="21">
        <v>563.8920000000001</v>
      </c>
      <c r="B559" s="11">
        <v>34.3715</v>
      </c>
    </row>
    <row r="560" ht="16.35" customHeight="1">
      <c r="A560" s="21">
        <v>564.8819999999999</v>
      </c>
      <c r="B560" s="11">
        <v>34.366</v>
      </c>
    </row>
    <row r="561" ht="16.35" customHeight="1">
      <c r="A561" s="21">
        <v>565.872</v>
      </c>
      <c r="B561" s="11">
        <v>34.3631</v>
      </c>
    </row>
    <row r="562" ht="16.35" customHeight="1">
      <c r="A562" s="21">
        <v>566.861</v>
      </c>
      <c r="B562" s="11">
        <v>34.3607</v>
      </c>
    </row>
    <row r="563" ht="16.35" customHeight="1">
      <c r="A563" s="21">
        <v>567.851</v>
      </c>
      <c r="B563" s="11">
        <v>34.3593</v>
      </c>
    </row>
    <row r="564" ht="16.35" customHeight="1">
      <c r="A564" s="21">
        <v>568.84</v>
      </c>
      <c r="B564" s="11">
        <v>34.3591</v>
      </c>
    </row>
    <row r="565" ht="16.35" customHeight="1">
      <c r="A565" s="21">
        <v>569.83</v>
      </c>
      <c r="B565" s="11">
        <v>34.3574</v>
      </c>
    </row>
    <row r="566" ht="16.35" customHeight="1">
      <c r="A566" s="21">
        <v>570.8200000000001</v>
      </c>
      <c r="B566" s="11">
        <v>34.3563</v>
      </c>
    </row>
    <row r="567" ht="16.35" customHeight="1">
      <c r="A567" s="21">
        <v>571.809</v>
      </c>
      <c r="B567" s="11">
        <v>34.3544</v>
      </c>
    </row>
    <row r="568" ht="16.35" customHeight="1">
      <c r="A568" s="21">
        <v>572.799</v>
      </c>
      <c r="B568" s="11">
        <v>34.3499</v>
      </c>
    </row>
    <row r="569" ht="16.35" customHeight="1">
      <c r="A569" s="21">
        <v>573.789</v>
      </c>
      <c r="B569" s="11">
        <v>34.3485</v>
      </c>
    </row>
    <row r="570" ht="16.35" customHeight="1">
      <c r="A570" s="21">
        <v>574.778</v>
      </c>
      <c r="B570" s="11">
        <v>34.3468</v>
      </c>
    </row>
    <row r="571" ht="16.35" customHeight="1">
      <c r="A571" s="21">
        <v>575.768</v>
      </c>
      <c r="B571" s="11">
        <v>34.3461</v>
      </c>
    </row>
    <row r="572" ht="16.35" customHeight="1">
      <c r="A572" s="21">
        <v>576.7569999999999</v>
      </c>
      <c r="B572" s="11">
        <v>34.3461</v>
      </c>
    </row>
    <row r="573" ht="16.35" customHeight="1">
      <c r="A573" s="21">
        <v>577.747</v>
      </c>
      <c r="B573" s="11">
        <v>34.3454</v>
      </c>
    </row>
    <row r="574" ht="16.35" customHeight="1">
      <c r="A574" s="21">
        <v>578.737</v>
      </c>
      <c r="B574" s="11">
        <v>34.3442</v>
      </c>
    </row>
    <row r="575" ht="16.35" customHeight="1">
      <c r="A575" s="21">
        <v>579.726</v>
      </c>
      <c r="B575" s="11">
        <v>34.3436</v>
      </c>
    </row>
    <row r="576" ht="16.35" customHeight="1">
      <c r="A576" s="21">
        <v>580.716</v>
      </c>
      <c r="B576" s="11">
        <v>34.3441</v>
      </c>
    </row>
    <row r="577" ht="16.35" customHeight="1">
      <c r="A577" s="21">
        <v>581.706</v>
      </c>
      <c r="B577" s="11">
        <v>34.348</v>
      </c>
    </row>
    <row r="578" ht="16.35" customHeight="1">
      <c r="A578" s="21">
        <v>582.6950000000001</v>
      </c>
      <c r="B578" s="11">
        <v>34.3542</v>
      </c>
    </row>
    <row r="579" ht="16.35" customHeight="1">
      <c r="A579" s="21">
        <v>583.6849999999999</v>
      </c>
      <c r="B579" s="11">
        <v>34.3552</v>
      </c>
    </row>
    <row r="580" ht="16.35" customHeight="1">
      <c r="A580" s="21">
        <v>584.674</v>
      </c>
      <c r="B580" s="11">
        <v>34.3571</v>
      </c>
    </row>
    <row r="581" ht="16.35" customHeight="1">
      <c r="A581" s="21">
        <v>585.664</v>
      </c>
      <c r="B581" s="11">
        <v>34.358</v>
      </c>
    </row>
    <row r="582" ht="16.35" customHeight="1">
      <c r="A582" s="21">
        <v>586.653</v>
      </c>
      <c r="B582" s="11">
        <v>34.3603</v>
      </c>
    </row>
    <row r="583" ht="16.35" customHeight="1">
      <c r="A583" s="21">
        <v>587.643</v>
      </c>
      <c r="B583" s="11">
        <v>34.3654</v>
      </c>
    </row>
    <row r="584" ht="16.35" customHeight="1">
      <c r="A584" s="21">
        <v>588.6319999999999</v>
      </c>
      <c r="B584" s="11">
        <v>34.3673</v>
      </c>
    </row>
    <row r="585" ht="16.35" customHeight="1">
      <c r="A585" s="21">
        <v>589.622</v>
      </c>
      <c r="B585" s="11">
        <v>34.3692</v>
      </c>
    </row>
    <row r="586" ht="16.35" customHeight="1">
      <c r="A586" s="21">
        <v>590.612</v>
      </c>
      <c r="B586" s="11">
        <v>34.3721</v>
      </c>
    </row>
    <row r="587" ht="16.35" customHeight="1">
      <c r="A587" s="21">
        <v>591.601</v>
      </c>
      <c r="B587" s="11">
        <v>34.3725</v>
      </c>
    </row>
    <row r="588" ht="16.35" customHeight="1">
      <c r="A588" s="21">
        <v>592.591</v>
      </c>
      <c r="B588" s="11">
        <v>34.3722</v>
      </c>
    </row>
    <row r="589" ht="16.35" customHeight="1">
      <c r="A589" s="21">
        <v>593.58</v>
      </c>
      <c r="B589" s="11">
        <v>34.3705</v>
      </c>
    </row>
    <row r="590" ht="16.35" customHeight="1">
      <c r="A590" s="21">
        <v>594.5700000000001</v>
      </c>
      <c r="B590" s="11">
        <v>34.3693</v>
      </c>
    </row>
    <row r="591" ht="16.35" customHeight="1">
      <c r="A591" s="21">
        <v>595.559</v>
      </c>
      <c r="B591" s="11">
        <v>34.3664</v>
      </c>
    </row>
    <row r="592" ht="16.35" customHeight="1">
      <c r="A592" s="21">
        <v>596.549</v>
      </c>
      <c r="B592" s="11">
        <v>34.3637</v>
      </c>
    </row>
    <row r="593" ht="16.35" customHeight="1">
      <c r="A593" s="21">
        <v>597.538</v>
      </c>
      <c r="B593" s="11">
        <v>34.3655</v>
      </c>
    </row>
    <row r="594" ht="16.35" customHeight="1">
      <c r="A594" s="21">
        <v>598.528</v>
      </c>
      <c r="B594" s="11">
        <v>34.3667</v>
      </c>
    </row>
    <row r="595" ht="16.35" customHeight="1">
      <c r="A595" s="21">
        <v>599.5170000000001</v>
      </c>
      <c r="B595" s="11">
        <v>34.3671</v>
      </c>
    </row>
    <row r="596" ht="16.35" customHeight="1">
      <c r="A596" s="21">
        <v>600.5069999999999</v>
      </c>
      <c r="B596" s="11">
        <v>34.3665</v>
      </c>
    </row>
    <row r="597" ht="16.35" customHeight="1">
      <c r="A597" s="21">
        <v>601.496</v>
      </c>
      <c r="B597" s="11">
        <v>34.3662</v>
      </c>
    </row>
    <row r="598" ht="16.35" customHeight="1">
      <c r="A598" s="21">
        <v>602.486</v>
      </c>
      <c r="B598" s="11">
        <v>34.3642</v>
      </c>
    </row>
    <row r="599" ht="16.35" customHeight="1">
      <c r="A599" s="21">
        <v>603.475</v>
      </c>
      <c r="B599" s="11">
        <v>34.3614</v>
      </c>
    </row>
    <row r="600" ht="16.35" customHeight="1">
      <c r="A600" s="21">
        <v>604.465</v>
      </c>
      <c r="B600" s="11">
        <v>34.3617</v>
      </c>
    </row>
    <row r="601" ht="16.35" customHeight="1">
      <c r="A601" s="21">
        <v>605.454</v>
      </c>
      <c r="B601" s="11">
        <v>34.3616</v>
      </c>
    </row>
    <row r="602" ht="16.35" customHeight="1">
      <c r="A602" s="21">
        <v>606.444</v>
      </c>
      <c r="B602" s="11">
        <v>34.3624</v>
      </c>
    </row>
    <row r="603" ht="16.35" customHeight="1">
      <c r="A603" s="21">
        <v>607.433</v>
      </c>
      <c r="B603" s="11">
        <v>34.3638</v>
      </c>
    </row>
    <row r="604" ht="16.35" customHeight="1">
      <c r="A604" s="21">
        <v>608.422</v>
      </c>
      <c r="B604" s="11">
        <v>34.3657</v>
      </c>
    </row>
    <row r="605" ht="16.35" customHeight="1">
      <c r="A605" s="21">
        <v>609.412</v>
      </c>
      <c r="B605" s="11">
        <v>34.3671</v>
      </c>
    </row>
    <row r="606" ht="16.35" customHeight="1">
      <c r="A606" s="21">
        <v>610.401</v>
      </c>
      <c r="B606" s="11">
        <v>34.3671</v>
      </c>
    </row>
    <row r="607" ht="16.35" customHeight="1">
      <c r="A607" s="21">
        <v>611.391</v>
      </c>
      <c r="B607" s="11">
        <v>34.3662</v>
      </c>
    </row>
    <row r="608" ht="16.35" customHeight="1">
      <c r="A608" s="21">
        <v>612.38</v>
      </c>
      <c r="B608" s="11">
        <v>34.3656</v>
      </c>
    </row>
    <row r="609" ht="16.35" customHeight="1">
      <c r="A609" s="21">
        <v>613.37</v>
      </c>
      <c r="B609" s="11">
        <v>34.3662</v>
      </c>
    </row>
    <row r="610" ht="16.35" customHeight="1">
      <c r="A610" s="21">
        <v>614.359</v>
      </c>
      <c r="B610" s="11">
        <v>34.3684</v>
      </c>
    </row>
    <row r="611" ht="16.35" customHeight="1">
      <c r="A611" s="21">
        <v>615.348</v>
      </c>
      <c r="B611" s="11">
        <v>34.3688</v>
      </c>
    </row>
    <row r="612" ht="16.35" customHeight="1">
      <c r="A612" s="21">
        <v>616.338</v>
      </c>
      <c r="B612" s="11">
        <v>34.3688</v>
      </c>
    </row>
    <row r="613" ht="16.35" customHeight="1">
      <c r="A613" s="21">
        <v>617.327</v>
      </c>
      <c r="B613" s="11">
        <v>34.369</v>
      </c>
    </row>
    <row r="614" ht="16.35" customHeight="1">
      <c r="A614" s="21">
        <v>618.317</v>
      </c>
      <c r="B614" s="11">
        <v>34.369</v>
      </c>
    </row>
    <row r="615" ht="16.35" customHeight="1">
      <c r="A615" s="21">
        <v>619.306</v>
      </c>
      <c r="B615" s="11">
        <v>34.3689</v>
      </c>
    </row>
    <row r="616" ht="16.35" customHeight="1">
      <c r="A616" s="21">
        <v>620.296</v>
      </c>
      <c r="B616" s="11">
        <v>34.3686</v>
      </c>
    </row>
    <row r="617" ht="16.35" customHeight="1">
      <c r="A617" s="21">
        <v>621.285</v>
      </c>
      <c r="B617" s="11">
        <v>34.3686</v>
      </c>
    </row>
    <row r="618" ht="16.35" customHeight="1">
      <c r="A618" s="21">
        <v>622.274</v>
      </c>
      <c r="B618" s="11">
        <v>34.3689</v>
      </c>
    </row>
    <row r="619" ht="16.35" customHeight="1">
      <c r="A619" s="21">
        <v>623.264</v>
      </c>
      <c r="B619" s="11">
        <v>34.3685</v>
      </c>
    </row>
    <row r="620" ht="16.35" customHeight="1">
      <c r="A620" s="21">
        <v>624.253</v>
      </c>
      <c r="B620" s="11">
        <v>34.3668</v>
      </c>
    </row>
    <row r="621" ht="16.35" customHeight="1">
      <c r="A621" s="21">
        <v>625.2430000000001</v>
      </c>
      <c r="B621" s="11">
        <v>34.366</v>
      </c>
    </row>
    <row r="622" ht="16.35" customHeight="1">
      <c r="A622" s="21">
        <v>626.232</v>
      </c>
      <c r="B622" s="11">
        <v>34.366</v>
      </c>
    </row>
    <row r="623" ht="16.35" customHeight="1">
      <c r="A623" s="21">
        <v>627.221</v>
      </c>
      <c r="B623" s="11">
        <v>34.3661</v>
      </c>
    </row>
    <row r="624" ht="16.35" customHeight="1">
      <c r="A624" s="21">
        <v>628.211</v>
      </c>
      <c r="B624" s="11">
        <v>34.367</v>
      </c>
    </row>
    <row r="625" ht="16.35" customHeight="1">
      <c r="A625" s="21">
        <v>629.2</v>
      </c>
      <c r="B625" s="11">
        <v>34.3665</v>
      </c>
    </row>
    <row r="626" ht="16.35" customHeight="1">
      <c r="A626" s="21">
        <v>630.189</v>
      </c>
      <c r="B626" s="11">
        <v>34.3688</v>
      </c>
    </row>
    <row r="627" ht="16.35" customHeight="1">
      <c r="A627" s="21">
        <v>631.179</v>
      </c>
      <c r="B627" s="11">
        <v>34.3696</v>
      </c>
    </row>
    <row r="628" ht="16.35" customHeight="1">
      <c r="A628" s="21">
        <v>632.168</v>
      </c>
      <c r="B628" s="11">
        <v>34.3697</v>
      </c>
    </row>
    <row r="629" ht="16.35" customHeight="1">
      <c r="A629" s="21">
        <v>633.157</v>
      </c>
      <c r="B629" s="11">
        <v>34.3697</v>
      </c>
    </row>
    <row r="630" ht="16.35" customHeight="1">
      <c r="A630" s="21">
        <v>634.147</v>
      </c>
      <c r="B630" s="11">
        <v>34.3698</v>
      </c>
    </row>
    <row r="631" ht="16.35" customHeight="1">
      <c r="A631" s="21">
        <v>635.136</v>
      </c>
      <c r="B631" s="11">
        <v>34.3698</v>
      </c>
    </row>
    <row r="632" ht="16.35" customHeight="1">
      <c r="A632" s="21">
        <v>636.125</v>
      </c>
      <c r="B632" s="11">
        <v>34.3699</v>
      </c>
    </row>
    <row r="633" ht="16.35" customHeight="1">
      <c r="A633" s="21">
        <v>637.115</v>
      </c>
      <c r="B633" s="11">
        <v>34.3699</v>
      </c>
    </row>
    <row r="634" ht="16.35" customHeight="1">
      <c r="A634" s="21">
        <v>638.104</v>
      </c>
      <c r="B634" s="11">
        <v>34.3698</v>
      </c>
    </row>
    <row r="635" ht="16.35" customHeight="1">
      <c r="A635" s="21">
        <v>639.093</v>
      </c>
      <c r="B635" s="11">
        <v>34.3699</v>
      </c>
    </row>
    <row r="636" ht="16.35" customHeight="1">
      <c r="A636" s="21">
        <v>640.083</v>
      </c>
      <c r="B636" s="11">
        <v>34.3705</v>
      </c>
    </row>
    <row r="637" ht="16.35" customHeight="1">
      <c r="A637" s="21">
        <v>641.072</v>
      </c>
      <c r="B637" s="11">
        <v>34.371</v>
      </c>
    </row>
    <row r="638" ht="16.35" customHeight="1">
      <c r="A638" s="21">
        <v>642.061</v>
      </c>
      <c r="B638" s="11">
        <v>34.3716</v>
      </c>
    </row>
    <row r="639" ht="16.35" customHeight="1">
      <c r="A639" s="21">
        <v>643.051</v>
      </c>
      <c r="B639" s="11">
        <v>34.3716</v>
      </c>
    </row>
    <row r="640" ht="16.35" customHeight="1">
      <c r="A640" s="21">
        <v>644.04</v>
      </c>
      <c r="B640" s="11">
        <v>34.3716</v>
      </c>
    </row>
    <row r="641" ht="16.35" customHeight="1">
      <c r="A641" s="21">
        <v>645.029</v>
      </c>
      <c r="B641" s="11">
        <v>34.3716</v>
      </c>
    </row>
    <row r="642" ht="16.35" customHeight="1">
      <c r="A642" s="21">
        <v>646.018</v>
      </c>
      <c r="B642" s="11">
        <v>34.3714</v>
      </c>
    </row>
    <row r="643" ht="16.35" customHeight="1">
      <c r="A643" s="21">
        <v>647.008</v>
      </c>
      <c r="B643" s="11">
        <v>34.3711</v>
      </c>
    </row>
    <row r="644" ht="16.35" customHeight="1">
      <c r="A644" s="21">
        <v>647.997</v>
      </c>
      <c r="B644" s="11">
        <v>34.3729</v>
      </c>
    </row>
    <row r="645" ht="16.35" customHeight="1">
      <c r="A645" s="21">
        <v>648.986</v>
      </c>
      <c r="B645" s="11">
        <v>34.3728</v>
      </c>
    </row>
    <row r="646" ht="16.35" customHeight="1">
      <c r="A646" s="21">
        <v>649.975</v>
      </c>
      <c r="B646" s="11">
        <v>34.3724</v>
      </c>
    </row>
    <row r="647" ht="16.35" customHeight="1">
      <c r="A647" s="21">
        <v>650.965</v>
      </c>
      <c r="B647" s="11">
        <v>34.3717</v>
      </c>
    </row>
    <row r="648" ht="16.35" customHeight="1">
      <c r="A648" s="21">
        <v>651.954</v>
      </c>
      <c r="B648" s="11">
        <v>34.3699</v>
      </c>
    </row>
    <row r="649" ht="16.35" customHeight="1">
      <c r="A649" s="21">
        <v>652.943</v>
      </c>
      <c r="B649" s="11">
        <v>34.368</v>
      </c>
    </row>
    <row r="650" ht="16.35" customHeight="1">
      <c r="A650" s="21">
        <v>653.932</v>
      </c>
      <c r="B650" s="11">
        <v>34.3665</v>
      </c>
    </row>
    <row r="651" ht="16.35" customHeight="1">
      <c r="A651" s="21">
        <v>654.922</v>
      </c>
      <c r="B651" s="11">
        <v>34.3656</v>
      </c>
    </row>
    <row r="652" ht="16.35" customHeight="1">
      <c r="A652" s="21">
        <v>655.9109999999999</v>
      </c>
      <c r="B652" s="11">
        <v>34.3656</v>
      </c>
    </row>
    <row r="653" ht="16.35" customHeight="1">
      <c r="A653" s="21">
        <v>656.9</v>
      </c>
      <c r="B653" s="11">
        <v>34.3646</v>
      </c>
    </row>
    <row r="654" ht="16.35" customHeight="1">
      <c r="A654" s="21">
        <v>657.889</v>
      </c>
      <c r="B654" s="11">
        <v>34.3643</v>
      </c>
    </row>
    <row r="655" ht="16.35" customHeight="1">
      <c r="A655" s="21">
        <v>658.879</v>
      </c>
      <c r="B655" s="11">
        <v>34.3639</v>
      </c>
    </row>
    <row r="656" ht="16.35" customHeight="1">
      <c r="A656" s="21">
        <v>659.8680000000001</v>
      </c>
      <c r="B656" s="11">
        <v>34.3627</v>
      </c>
    </row>
    <row r="657" ht="16.35" customHeight="1">
      <c r="A657" s="21">
        <v>660.857</v>
      </c>
      <c r="B657" s="11">
        <v>34.3612</v>
      </c>
    </row>
    <row r="658" ht="16.35" customHeight="1">
      <c r="A658" s="21">
        <v>661.846</v>
      </c>
      <c r="B658" s="11">
        <v>34.361</v>
      </c>
    </row>
    <row r="659" ht="16.35" customHeight="1">
      <c r="A659" s="21">
        <v>662.835</v>
      </c>
      <c r="B659" s="11">
        <v>34.3605</v>
      </c>
    </row>
    <row r="660" ht="16.35" customHeight="1">
      <c r="A660" s="21">
        <v>663.825</v>
      </c>
      <c r="B660" s="11">
        <v>34.36</v>
      </c>
    </row>
    <row r="661" ht="16.35" customHeight="1">
      <c r="A661" s="21">
        <v>664.814</v>
      </c>
      <c r="B661" s="11">
        <v>34.3594</v>
      </c>
    </row>
    <row r="662" ht="16.35" customHeight="1">
      <c r="A662" s="21">
        <v>665.803</v>
      </c>
      <c r="B662" s="11">
        <v>34.3577</v>
      </c>
    </row>
    <row r="663" ht="16.35" customHeight="1">
      <c r="A663" s="21">
        <v>666.792</v>
      </c>
      <c r="B663" s="11">
        <v>34.3522</v>
      </c>
    </row>
    <row r="664" ht="16.35" customHeight="1">
      <c r="A664" s="21">
        <v>667.7809999999999</v>
      </c>
      <c r="B664" s="11">
        <v>34.3494</v>
      </c>
    </row>
    <row r="665" ht="16.35" customHeight="1">
      <c r="A665" s="21">
        <v>668.771</v>
      </c>
      <c r="B665" s="11">
        <v>34.3484</v>
      </c>
    </row>
    <row r="666" ht="16.35" customHeight="1">
      <c r="A666" s="21">
        <v>669.76</v>
      </c>
      <c r="B666" s="11">
        <v>34.3473</v>
      </c>
    </row>
    <row r="667" ht="16.35" customHeight="1">
      <c r="A667" s="21">
        <v>670.749</v>
      </c>
      <c r="B667" s="11">
        <v>34.3461</v>
      </c>
    </row>
    <row r="668" ht="16.35" customHeight="1">
      <c r="A668" s="21">
        <v>671.7380000000001</v>
      </c>
      <c r="B668" s="11">
        <v>34.3441</v>
      </c>
    </row>
    <row r="669" ht="16.35" customHeight="1">
      <c r="A669" s="21">
        <v>672.727</v>
      </c>
      <c r="B669" s="11">
        <v>34.3421</v>
      </c>
    </row>
    <row r="670" ht="16.35" customHeight="1">
      <c r="A670" s="21">
        <v>673.716</v>
      </c>
      <c r="B670" s="11">
        <v>34.3415</v>
      </c>
    </row>
    <row r="671" ht="16.35" customHeight="1">
      <c r="A671" s="21">
        <v>674.705</v>
      </c>
      <c r="B671" s="11">
        <v>34.34</v>
      </c>
    </row>
    <row r="672" ht="16.35" customHeight="1">
      <c r="A672" s="21">
        <v>675.6950000000001</v>
      </c>
      <c r="B672" s="11">
        <v>34.3392</v>
      </c>
    </row>
    <row r="673" ht="16.35" customHeight="1">
      <c r="A673" s="21">
        <v>676.684</v>
      </c>
      <c r="B673" s="11">
        <v>34.3382</v>
      </c>
    </row>
    <row r="674" ht="16.35" customHeight="1">
      <c r="A674" s="21">
        <v>677.673</v>
      </c>
      <c r="B674" s="11">
        <v>34.3356</v>
      </c>
    </row>
    <row r="675" ht="16.35" customHeight="1">
      <c r="A675" s="21">
        <v>678.662</v>
      </c>
      <c r="B675" s="11">
        <v>34.3341</v>
      </c>
    </row>
    <row r="676" ht="16.35" customHeight="1">
      <c r="A676" s="21">
        <v>679.651</v>
      </c>
      <c r="B676" s="11">
        <v>34.3339</v>
      </c>
    </row>
    <row r="677" ht="16.35" customHeight="1">
      <c r="A677" s="21">
        <v>680.64</v>
      </c>
      <c r="B677" s="11">
        <v>34.3336</v>
      </c>
    </row>
    <row r="678" ht="16.35" customHeight="1">
      <c r="A678" s="21">
        <v>681.629</v>
      </c>
      <c r="B678" s="11">
        <v>34.3306</v>
      </c>
    </row>
    <row r="679" ht="16.35" customHeight="1">
      <c r="A679" s="21">
        <v>682.6180000000001</v>
      </c>
      <c r="B679" s="11">
        <v>34.3292</v>
      </c>
    </row>
    <row r="680" ht="16.35" customHeight="1">
      <c r="A680" s="21">
        <v>683.607</v>
      </c>
      <c r="B680" s="11">
        <v>34.3292</v>
      </c>
    </row>
    <row r="681" ht="16.35" customHeight="1">
      <c r="A681" s="21">
        <v>684.597</v>
      </c>
      <c r="B681" s="11">
        <v>34.3291</v>
      </c>
    </row>
    <row r="682" ht="16.35" customHeight="1">
      <c r="A682" s="21">
        <v>685.586</v>
      </c>
      <c r="B682" s="11">
        <v>34.327</v>
      </c>
    </row>
    <row r="683" ht="16.35" customHeight="1">
      <c r="A683" s="21">
        <v>686.575</v>
      </c>
      <c r="B683" s="11">
        <v>34.3261</v>
      </c>
    </row>
    <row r="684" ht="16.35" customHeight="1">
      <c r="A684" s="21">
        <v>687.564</v>
      </c>
      <c r="B684" s="11">
        <v>34.3266</v>
      </c>
    </row>
    <row r="685" ht="16.35" customHeight="1">
      <c r="A685" s="21">
        <v>688.553</v>
      </c>
      <c r="B685" s="11">
        <v>34.3283</v>
      </c>
    </row>
    <row r="686" ht="16.35" customHeight="1">
      <c r="A686" s="21">
        <v>689.542</v>
      </c>
      <c r="B686" s="11">
        <v>34.3293</v>
      </c>
    </row>
    <row r="687" ht="16.35" customHeight="1">
      <c r="A687" s="21">
        <v>690.5309999999999</v>
      </c>
      <c r="B687" s="11">
        <v>34.3307</v>
      </c>
    </row>
    <row r="688" ht="16.35" customHeight="1">
      <c r="A688" s="21">
        <v>691.52</v>
      </c>
      <c r="B688" s="11">
        <v>34.3514</v>
      </c>
    </row>
    <row r="689" ht="16.35" customHeight="1">
      <c r="A689" s="21">
        <v>692.509</v>
      </c>
      <c r="B689" s="11">
        <v>34.3568</v>
      </c>
    </row>
    <row r="690" ht="16.35" customHeight="1">
      <c r="A690" s="21">
        <v>693.498</v>
      </c>
      <c r="B690" s="11">
        <v>34.3561</v>
      </c>
    </row>
    <row r="691" ht="16.35" customHeight="1">
      <c r="A691" s="21">
        <v>694.487</v>
      </c>
      <c r="B691" s="11">
        <v>34.3561</v>
      </c>
    </row>
    <row r="692" ht="16.35" customHeight="1">
      <c r="A692" s="21">
        <v>695.476</v>
      </c>
      <c r="B692" s="11">
        <v>34.3562</v>
      </c>
    </row>
    <row r="693" ht="16.35" customHeight="1">
      <c r="A693" s="21">
        <v>696.465</v>
      </c>
      <c r="B693" s="11">
        <v>34.3558</v>
      </c>
    </row>
    <row r="694" ht="16.35" customHeight="1">
      <c r="A694" s="21">
        <v>697.454</v>
      </c>
      <c r="B694" s="11">
        <v>34.3555</v>
      </c>
    </row>
    <row r="695" ht="16.35" customHeight="1">
      <c r="A695" s="21">
        <v>698.443</v>
      </c>
      <c r="B695" s="11">
        <v>34.3554</v>
      </c>
    </row>
    <row r="696" ht="16.35" customHeight="1">
      <c r="A696" s="21">
        <v>699.433</v>
      </c>
      <c r="B696" s="11">
        <v>34.3551</v>
      </c>
    </row>
    <row r="697" ht="16.35" customHeight="1">
      <c r="A697" s="21">
        <v>700.421</v>
      </c>
      <c r="B697" s="11">
        <v>34.3544</v>
      </c>
    </row>
    <row r="698" ht="16.35" customHeight="1">
      <c r="A698" s="21">
        <v>701.41</v>
      </c>
      <c r="B698" s="11">
        <v>34.354</v>
      </c>
    </row>
    <row r="699" ht="16.35" customHeight="1">
      <c r="A699" s="21">
        <v>702.399</v>
      </c>
      <c r="B699" s="11">
        <v>34.353</v>
      </c>
    </row>
    <row r="700" ht="16.35" customHeight="1">
      <c r="A700" s="21">
        <v>703.388</v>
      </c>
      <c r="B700" s="11">
        <v>34.3492</v>
      </c>
    </row>
    <row r="701" ht="16.35" customHeight="1">
      <c r="A701" s="21">
        <v>704.377</v>
      </c>
      <c r="B701" s="11">
        <v>34.344</v>
      </c>
    </row>
    <row r="702" ht="16.35" customHeight="1">
      <c r="A702" s="21">
        <v>705.366</v>
      </c>
      <c r="B702" s="11">
        <v>34.3409</v>
      </c>
    </row>
    <row r="703" ht="16.35" customHeight="1">
      <c r="A703" s="21">
        <v>706.355</v>
      </c>
      <c r="B703" s="11">
        <v>34.3384</v>
      </c>
    </row>
    <row r="704" ht="16.35" customHeight="1">
      <c r="A704" s="21">
        <v>707.3440000000001</v>
      </c>
      <c r="B704" s="11">
        <v>34.336</v>
      </c>
    </row>
    <row r="705" ht="16.35" customHeight="1">
      <c r="A705" s="21">
        <v>708.333</v>
      </c>
      <c r="B705" s="11">
        <v>34.3351</v>
      </c>
    </row>
    <row r="706" ht="16.35" customHeight="1">
      <c r="A706" s="21">
        <v>709.322</v>
      </c>
      <c r="B706" s="11">
        <v>34.3341</v>
      </c>
    </row>
    <row r="707" ht="16.35" customHeight="1">
      <c r="A707" s="21">
        <v>710.311</v>
      </c>
      <c r="B707" s="11">
        <v>34.3335</v>
      </c>
    </row>
    <row r="708" ht="16.35" customHeight="1">
      <c r="A708" s="21">
        <v>711.3</v>
      </c>
      <c r="B708" s="11">
        <v>34.3325</v>
      </c>
    </row>
    <row r="709" ht="16.35" customHeight="1">
      <c r="A709" s="21">
        <v>712.289</v>
      </c>
      <c r="B709" s="11">
        <v>34.3307</v>
      </c>
    </row>
    <row r="710" ht="16.35" customHeight="1">
      <c r="A710" s="21">
        <v>713.278</v>
      </c>
      <c r="B710" s="11">
        <v>34.3294</v>
      </c>
    </row>
    <row r="711" ht="16.35" customHeight="1">
      <c r="A711" s="21">
        <v>714.2670000000001</v>
      </c>
      <c r="B711" s="11">
        <v>34.3283</v>
      </c>
    </row>
    <row r="712" ht="16.35" customHeight="1">
      <c r="A712" s="21">
        <v>715.256</v>
      </c>
      <c r="B712" s="11">
        <v>34.3281</v>
      </c>
    </row>
    <row r="713" ht="16.35" customHeight="1">
      <c r="A713" s="21">
        <v>716.245</v>
      </c>
      <c r="B713" s="11">
        <v>34.3283</v>
      </c>
    </row>
    <row r="714" ht="16.35" customHeight="1">
      <c r="A714" s="21">
        <v>717.234</v>
      </c>
      <c r="B714" s="11">
        <v>34.3279</v>
      </c>
    </row>
    <row r="715" ht="16.35" customHeight="1">
      <c r="A715" s="21">
        <v>718.223</v>
      </c>
      <c r="B715" s="11">
        <v>34.3276</v>
      </c>
    </row>
    <row r="716" ht="16.35" customHeight="1">
      <c r="A716" s="21">
        <v>719.212</v>
      </c>
      <c r="B716" s="11">
        <v>34.3275</v>
      </c>
    </row>
    <row r="717" ht="16.35" customHeight="1">
      <c r="A717" s="21">
        <v>720.201</v>
      </c>
      <c r="B717" s="11">
        <v>34.3274</v>
      </c>
    </row>
    <row r="718" ht="16.35" customHeight="1">
      <c r="A718" s="21">
        <v>721.1900000000001</v>
      </c>
      <c r="B718" s="11">
        <v>34.3274</v>
      </c>
    </row>
    <row r="719" ht="16.35" customHeight="1">
      <c r="A719" s="21">
        <v>722.179</v>
      </c>
      <c r="B719" s="11">
        <v>34.3276</v>
      </c>
    </row>
    <row r="720" ht="16.35" customHeight="1">
      <c r="A720" s="21">
        <v>723.168</v>
      </c>
      <c r="B720" s="11">
        <v>34.3279</v>
      </c>
    </row>
    <row r="721" ht="16.35" customHeight="1">
      <c r="A721" s="21">
        <v>724.1559999999999</v>
      </c>
      <c r="B721" s="11">
        <v>34.3282</v>
      </c>
    </row>
    <row r="722" ht="16.35" customHeight="1">
      <c r="A722" s="21">
        <v>725.145</v>
      </c>
      <c r="B722" s="11">
        <v>34.3285</v>
      </c>
    </row>
    <row r="723" ht="16.35" customHeight="1">
      <c r="A723" s="21">
        <v>726.134</v>
      </c>
      <c r="B723" s="11">
        <v>34.3302</v>
      </c>
    </row>
    <row r="724" ht="16.35" customHeight="1">
      <c r="A724" s="21">
        <v>727.123</v>
      </c>
      <c r="B724" s="11">
        <v>34.3308</v>
      </c>
    </row>
    <row r="725" ht="16.35" customHeight="1">
      <c r="A725" s="21">
        <v>728.112</v>
      </c>
      <c r="B725" s="11">
        <v>34.3321</v>
      </c>
    </row>
    <row r="726" ht="16.35" customHeight="1">
      <c r="A726" s="21">
        <v>729.101</v>
      </c>
      <c r="B726" s="11">
        <v>34.3359</v>
      </c>
    </row>
    <row r="727" ht="16.35" customHeight="1">
      <c r="A727" s="21">
        <v>730.09</v>
      </c>
      <c r="B727" s="11">
        <v>34.3381</v>
      </c>
    </row>
    <row r="728" ht="16.35" customHeight="1">
      <c r="A728" s="21">
        <v>731.079</v>
      </c>
      <c r="B728" s="11">
        <v>34.3386</v>
      </c>
    </row>
    <row r="729" ht="16.35" customHeight="1">
      <c r="A729" s="21">
        <v>732.068</v>
      </c>
      <c r="B729" s="11">
        <v>34.3409</v>
      </c>
    </row>
    <row r="730" ht="16.35" customHeight="1">
      <c r="A730" s="21">
        <v>733.056</v>
      </c>
      <c r="B730" s="11">
        <v>34.3423</v>
      </c>
    </row>
    <row r="731" ht="16.35" customHeight="1">
      <c r="A731" s="21">
        <v>734.045</v>
      </c>
      <c r="B731" s="11">
        <v>34.3427</v>
      </c>
    </row>
    <row r="732" ht="16.35" customHeight="1">
      <c r="A732" s="21">
        <v>735.034</v>
      </c>
      <c r="B732" s="11">
        <v>34.3423</v>
      </c>
    </row>
    <row r="733" ht="16.35" customHeight="1">
      <c r="A733" s="21">
        <v>736.023</v>
      </c>
      <c r="B733" s="11">
        <v>34.3403</v>
      </c>
    </row>
    <row r="734" ht="16.35" customHeight="1">
      <c r="A734" s="21">
        <v>737.0119999999999</v>
      </c>
      <c r="B734" s="11">
        <v>34.3376</v>
      </c>
    </row>
    <row r="735" ht="16.35" customHeight="1">
      <c r="A735" s="21">
        <v>738.001</v>
      </c>
      <c r="B735" s="11">
        <v>34.3356</v>
      </c>
    </row>
    <row r="736" ht="16.35" customHeight="1">
      <c r="A736" s="21">
        <v>738.989</v>
      </c>
      <c r="B736" s="11">
        <v>34.3338</v>
      </c>
    </row>
    <row r="737" ht="16.35" customHeight="1">
      <c r="A737" s="21">
        <v>739.978</v>
      </c>
      <c r="B737" s="11">
        <v>34.3302</v>
      </c>
    </row>
    <row r="738" ht="16.35" customHeight="1">
      <c r="A738" s="21">
        <v>740.967</v>
      </c>
      <c r="B738" s="11">
        <v>34.3274</v>
      </c>
    </row>
    <row r="739" ht="16.35" customHeight="1">
      <c r="A739" s="21">
        <v>741.956</v>
      </c>
      <c r="B739" s="11">
        <v>34.3281</v>
      </c>
    </row>
    <row r="740" ht="16.35" customHeight="1">
      <c r="A740" s="21">
        <v>742.9450000000001</v>
      </c>
      <c r="B740" s="11">
        <v>34.3321</v>
      </c>
    </row>
    <row r="741" ht="16.35" customHeight="1">
      <c r="A741" s="21">
        <v>743.934</v>
      </c>
      <c r="B741" s="11">
        <v>34.3308</v>
      </c>
    </row>
    <row r="742" ht="16.35" customHeight="1">
      <c r="A742" s="21">
        <v>744.922</v>
      </c>
      <c r="B742" s="11">
        <v>34.3304</v>
      </c>
    </row>
    <row r="743" ht="16.35" customHeight="1">
      <c r="A743" s="21">
        <v>745.9109999999999</v>
      </c>
      <c r="B743" s="11">
        <v>34.3299</v>
      </c>
    </row>
    <row r="744" ht="16.35" customHeight="1">
      <c r="A744" s="21">
        <v>746.9</v>
      </c>
      <c r="B744" s="11">
        <v>34.3283</v>
      </c>
    </row>
    <row r="745" ht="16.35" customHeight="1">
      <c r="A745" s="21">
        <v>747.889</v>
      </c>
      <c r="B745" s="11">
        <v>34.3284</v>
      </c>
    </row>
    <row r="746" ht="16.35" customHeight="1">
      <c r="A746" s="21">
        <v>748.878</v>
      </c>
      <c r="B746" s="11">
        <v>34.3287</v>
      </c>
    </row>
    <row r="747" ht="16.35" customHeight="1">
      <c r="A747" s="21">
        <v>749.866</v>
      </c>
      <c r="B747" s="11">
        <v>34.3292</v>
      </c>
    </row>
    <row r="748" ht="16.35" customHeight="1">
      <c r="A748" s="21">
        <v>750.855</v>
      </c>
      <c r="B748" s="11">
        <v>34.3296</v>
      </c>
    </row>
    <row r="749" ht="16.35" customHeight="1">
      <c r="A749" s="21">
        <v>751.8440000000001</v>
      </c>
      <c r="B749" s="11">
        <v>34.3295</v>
      </c>
    </row>
    <row r="751" ht="19" customHeight="1">
      <c r="C751" t="s" s="5">
        <v>10</v>
      </c>
      <c r="D751" s="5"/>
      <c r="E751" s="5"/>
      <c r="F751" s="5"/>
    </row>
    <row r="752" ht="44.35" customHeight="1">
      <c r="C752" t="s" s="15">
        <v>11</v>
      </c>
      <c r="D752" t="s" s="15">
        <v>12</v>
      </c>
      <c r="E752" t="s" s="16">
        <v>13</v>
      </c>
      <c r="F752" t="s" s="16">
        <v>16</v>
      </c>
    </row>
    <row r="753" ht="16.35" customHeight="1">
      <c r="C753" s="17">
        <v>30</v>
      </c>
      <c r="D753" s="17">
        <v>34.5716</v>
      </c>
      <c r="E753" t="s" s="2">
        <v>22</v>
      </c>
      <c r="F753" s="3"/>
    </row>
    <row r="754" ht="16.35" customHeight="1">
      <c r="C754" s="17">
        <v>42</v>
      </c>
      <c r="D754" s="17">
        <v>34.6116</v>
      </c>
      <c r="E754" t="s" s="2">
        <v>22</v>
      </c>
      <c r="F754" s="3"/>
    </row>
    <row r="755" ht="16.35" customHeight="1">
      <c r="C755" s="17">
        <v>50</v>
      </c>
      <c r="D755" s="17">
        <v>34.8224</v>
      </c>
      <c r="E755" t="s" s="2">
        <v>22</v>
      </c>
      <c r="F755" s="3"/>
    </row>
    <row r="756" ht="16.35" customHeight="1">
      <c r="C756" s="17">
        <v>75</v>
      </c>
      <c r="D756" s="17">
        <v>34.6627</v>
      </c>
      <c r="E756" t="s" s="2">
        <v>22</v>
      </c>
      <c r="F756" s="3"/>
    </row>
    <row r="757" ht="16.35" customHeight="1">
      <c r="C757" s="17">
        <v>100</v>
      </c>
      <c r="D757" s="17">
        <v>34.7107</v>
      </c>
      <c r="E757" s="17">
        <v>93</v>
      </c>
      <c r="F757" s="3"/>
    </row>
    <row r="758" ht="16.35" customHeight="1">
      <c r="C758" s="17">
        <v>150</v>
      </c>
      <c r="D758" s="17">
        <v>34.6798</v>
      </c>
      <c r="E758" s="17">
        <v>120</v>
      </c>
      <c r="F758" s="3"/>
    </row>
    <row r="759" ht="16.35" customHeight="1">
      <c r="C759" s="17">
        <v>213</v>
      </c>
      <c r="D759" s="17">
        <v>34.6317</v>
      </c>
      <c r="E759" t="s" s="2">
        <v>27</v>
      </c>
      <c r="F759" t="s" s="2">
        <v>28</v>
      </c>
    </row>
    <row r="760" ht="16.35" customHeight="1">
      <c r="C760" s="17">
        <v>415</v>
      </c>
      <c r="D760" s="17">
        <v>34.7026</v>
      </c>
      <c r="E760" s="17">
        <v>288</v>
      </c>
      <c r="F760" t="s" s="2">
        <v>29</v>
      </c>
    </row>
    <row r="761" ht="16.35" customHeight="1">
      <c r="C761" s="17">
        <v>475</v>
      </c>
      <c r="D761" s="17">
        <v>34.5316</v>
      </c>
      <c r="E761" s="17">
        <v>435</v>
      </c>
      <c r="F761" s="3"/>
    </row>
  </sheetData>
  <mergeCells count="2">
    <mergeCell ref="A1:B1"/>
    <mergeCell ref="C751:F751"/>
  </mergeCells>
  <pageMargins left="1" right="1" top="1" bottom="1" header="0.25" footer="0.25"/>
  <pageSetup firstPageNumber="1" fitToHeight="1" fitToWidth="1" scale="100" useFirstPageNumber="0" orientation="portrait" pageOrder="downThenOver"/>
  <headerFooter>
    <oddFooter>&amp;C&amp;"Helvetica Neue,Regular"&amp;12&amp;K000000&amp;P</oddFooter>
  </headerFooter>
  <drawing r:id="rId1"/>
</worksheet>
</file>

<file path=xl/worksheets/sheet9.xml><?xml version="1.0" encoding="utf-8"?>
<worksheet xmlns:r="http://schemas.openxmlformats.org/officeDocument/2006/relationships" xmlns="http://schemas.openxmlformats.org/spreadsheetml/2006/main">
  <sheetPr>
    <pageSetUpPr fitToPage="1"/>
  </sheetPr>
  <dimension ref="A2:F763"/>
  <sheetViews>
    <sheetView workbookViewId="0" showGridLines="0" defaultGridColor="1">
      <pane topLeftCell="B3" xSplit="1" ySplit="2" activePane="bottomRight" state="frozen"/>
    </sheetView>
  </sheetViews>
  <sheetFormatPr defaultColWidth="16.3333" defaultRowHeight="16.6" customHeight="1" outlineLevelRow="0" outlineLevelCol="0"/>
  <cols>
    <col min="1" max="2" width="16.3516" style="38" customWidth="1"/>
    <col min="3" max="3" width="14.6719" style="39" customWidth="1"/>
    <col min="4" max="5" width="11" style="39" customWidth="1"/>
    <col min="6" max="6" width="36.6719" style="39" customWidth="1"/>
    <col min="7" max="256" width="16.3516" style="39" customWidth="1"/>
  </cols>
  <sheetData>
    <row r="1" ht="19" customHeight="1">
      <c r="A1" t="s" s="5">
        <v>30</v>
      </c>
      <c r="B1" s="5"/>
    </row>
    <row r="2" ht="16.55" customHeight="1">
      <c r="A2" t="s" s="7">
        <v>8</v>
      </c>
      <c r="B2" t="s" s="7">
        <v>9</v>
      </c>
    </row>
    <row r="3" ht="16.55" customHeight="1">
      <c r="A3" s="20">
        <v>10.919</v>
      </c>
      <c r="B3" s="9">
        <v>35.5689</v>
      </c>
    </row>
    <row r="4" ht="16.35" customHeight="1">
      <c r="A4" s="21">
        <v>11.912</v>
      </c>
      <c r="B4" s="11">
        <v>35.5684</v>
      </c>
    </row>
    <row r="5" ht="16.35" customHeight="1">
      <c r="A5" s="21">
        <v>12.905</v>
      </c>
      <c r="B5" s="11">
        <v>35.5681</v>
      </c>
    </row>
    <row r="6" ht="16.35" customHeight="1">
      <c r="A6" s="21">
        <v>13.897</v>
      </c>
      <c r="B6" s="11">
        <v>35.5683</v>
      </c>
    </row>
    <row r="7" ht="16.35" customHeight="1">
      <c r="A7" s="21">
        <v>14.89</v>
      </c>
      <c r="B7" s="11">
        <v>35.5685</v>
      </c>
    </row>
    <row r="8" ht="16.35" customHeight="1">
      <c r="A8" s="21">
        <v>15.883</v>
      </c>
      <c r="B8" s="11">
        <v>35.5691</v>
      </c>
    </row>
    <row r="9" ht="16.35" customHeight="1">
      <c r="A9" s="21">
        <v>16.875</v>
      </c>
      <c r="B9" s="11">
        <v>35.569</v>
      </c>
    </row>
    <row r="10" ht="16.35" customHeight="1">
      <c r="A10" s="21">
        <v>17.868</v>
      </c>
      <c r="B10" s="11">
        <v>35.5692</v>
      </c>
    </row>
    <row r="11" ht="16.35" customHeight="1">
      <c r="A11" s="21">
        <v>18.86</v>
      </c>
      <c r="B11" s="11">
        <v>35.5692</v>
      </c>
    </row>
    <row r="12" ht="16.35" customHeight="1">
      <c r="A12" s="21">
        <v>19.853</v>
      </c>
      <c r="B12" s="11">
        <v>35.5687</v>
      </c>
    </row>
    <row r="13" ht="16.35" customHeight="1">
      <c r="A13" s="21">
        <v>20.846</v>
      </c>
      <c r="B13" s="11">
        <v>35.569</v>
      </c>
    </row>
    <row r="14" ht="16.35" customHeight="1">
      <c r="A14" s="21">
        <v>21.838</v>
      </c>
      <c r="B14" s="11">
        <v>35.5694</v>
      </c>
    </row>
    <row r="15" ht="16.35" customHeight="1">
      <c r="A15" s="21">
        <v>22.831</v>
      </c>
      <c r="B15" s="11">
        <v>35.5693</v>
      </c>
    </row>
    <row r="16" ht="16.35" customHeight="1">
      <c r="A16" s="21">
        <v>23.823</v>
      </c>
      <c r="B16" s="11">
        <v>35.5697</v>
      </c>
    </row>
    <row r="17" ht="16.35" customHeight="1">
      <c r="A17" s="21">
        <v>24.816</v>
      </c>
      <c r="B17" s="11">
        <v>35.5702</v>
      </c>
    </row>
    <row r="18" ht="16.35" customHeight="1">
      <c r="A18" s="21">
        <v>25.809</v>
      </c>
      <c r="B18" s="11">
        <v>35.5706</v>
      </c>
    </row>
    <row r="19" ht="16.35" customHeight="1">
      <c r="A19" s="21">
        <v>26.801</v>
      </c>
      <c r="B19" s="11">
        <v>35.5709</v>
      </c>
    </row>
    <row r="20" ht="16.35" customHeight="1">
      <c r="A20" s="21">
        <v>27.794</v>
      </c>
      <c r="B20" s="11">
        <v>35.5705</v>
      </c>
    </row>
    <row r="21" ht="16.35" customHeight="1">
      <c r="A21" s="21">
        <v>28.786</v>
      </c>
      <c r="B21" s="11">
        <v>35.5705</v>
      </c>
    </row>
    <row r="22" ht="16.35" customHeight="1">
      <c r="A22" s="21">
        <v>29.779</v>
      </c>
      <c r="B22" s="11">
        <v>35.5704</v>
      </c>
    </row>
    <row r="23" ht="16.35" customHeight="1">
      <c r="A23" s="21">
        <v>30.772</v>
      </c>
      <c r="B23" s="11">
        <v>35.5705</v>
      </c>
    </row>
    <row r="24" ht="16.35" customHeight="1">
      <c r="A24" s="21">
        <v>31.764</v>
      </c>
      <c r="B24" s="11">
        <v>35.5703</v>
      </c>
    </row>
    <row r="25" ht="16.35" customHeight="1">
      <c r="A25" s="21">
        <v>32.757</v>
      </c>
      <c r="B25" s="11">
        <v>35.5701</v>
      </c>
    </row>
    <row r="26" ht="16.35" customHeight="1">
      <c r="A26" s="21">
        <v>33.749</v>
      </c>
      <c r="B26" s="11">
        <v>35.5698</v>
      </c>
    </row>
    <row r="27" ht="16.35" customHeight="1">
      <c r="A27" s="21">
        <v>34.742</v>
      </c>
      <c r="B27" s="11">
        <v>35.5696</v>
      </c>
    </row>
    <row r="28" ht="16.35" customHeight="1">
      <c r="A28" s="21">
        <v>35.734</v>
      </c>
      <c r="B28" s="11">
        <v>35.5692</v>
      </c>
    </row>
    <row r="29" ht="16.35" customHeight="1">
      <c r="A29" s="21">
        <v>36.727</v>
      </c>
      <c r="B29" s="11">
        <v>35.5687</v>
      </c>
    </row>
    <row r="30" ht="16.35" customHeight="1">
      <c r="A30" s="21">
        <v>37.719</v>
      </c>
      <c r="B30" s="11">
        <v>35.5683</v>
      </c>
    </row>
    <row r="31" ht="16.35" customHeight="1">
      <c r="A31" s="21">
        <v>38.712</v>
      </c>
      <c r="B31" s="11">
        <v>35.5698</v>
      </c>
    </row>
    <row r="32" ht="16.35" customHeight="1">
      <c r="A32" s="21">
        <v>39.704</v>
      </c>
      <c r="B32" s="11">
        <v>35.5698</v>
      </c>
    </row>
    <row r="33" ht="16.35" customHeight="1">
      <c r="A33" s="21">
        <v>40.697</v>
      </c>
      <c r="B33" s="11">
        <v>35.5718</v>
      </c>
    </row>
    <row r="34" ht="16.35" customHeight="1">
      <c r="A34" s="21">
        <v>41.689</v>
      </c>
      <c r="B34" s="11">
        <v>35.5746</v>
      </c>
    </row>
    <row r="35" ht="16.35" customHeight="1">
      <c r="A35" s="21">
        <v>42.682</v>
      </c>
      <c r="B35" s="11">
        <v>35.5777</v>
      </c>
    </row>
    <row r="36" ht="16.35" customHeight="1">
      <c r="A36" s="21">
        <v>43.674</v>
      </c>
      <c r="B36" s="11">
        <v>35.5829</v>
      </c>
    </row>
    <row r="37" ht="16.35" customHeight="1">
      <c r="A37" s="21">
        <v>44.667</v>
      </c>
      <c r="B37" s="11">
        <v>35.585</v>
      </c>
    </row>
    <row r="38" ht="16.35" customHeight="1">
      <c r="A38" s="21">
        <v>45.659</v>
      </c>
      <c r="B38" s="11">
        <v>35.5845</v>
      </c>
    </row>
    <row r="39" ht="16.35" customHeight="1">
      <c r="A39" s="21">
        <v>46.652</v>
      </c>
      <c r="B39" s="11">
        <v>35.5856</v>
      </c>
    </row>
    <row r="40" ht="16.35" customHeight="1">
      <c r="A40" s="21">
        <v>47.644</v>
      </c>
      <c r="B40" s="11">
        <v>35.5864</v>
      </c>
    </row>
    <row r="41" ht="16.35" customHeight="1">
      <c r="A41" s="21">
        <v>48.637</v>
      </c>
      <c r="B41" s="11">
        <v>35.5845</v>
      </c>
    </row>
    <row r="42" ht="16.35" customHeight="1">
      <c r="A42" s="21">
        <v>49.629</v>
      </c>
      <c r="B42" s="11">
        <v>35.5886</v>
      </c>
    </row>
    <row r="43" ht="16.35" customHeight="1">
      <c r="A43" s="21">
        <v>50.622</v>
      </c>
      <c r="B43" s="11">
        <v>35.5919</v>
      </c>
    </row>
    <row r="44" ht="16.35" customHeight="1">
      <c r="A44" s="21">
        <v>51.614</v>
      </c>
      <c r="B44" s="11">
        <v>35.5939</v>
      </c>
    </row>
    <row r="45" ht="16.35" customHeight="1">
      <c r="A45" s="21">
        <v>52.607</v>
      </c>
      <c r="B45" s="11">
        <v>35.5945</v>
      </c>
    </row>
    <row r="46" ht="16.35" customHeight="1">
      <c r="A46" s="21">
        <v>53.599</v>
      </c>
      <c r="B46" s="11">
        <v>35.5915</v>
      </c>
    </row>
    <row r="47" ht="16.35" customHeight="1">
      <c r="A47" s="21">
        <v>54.591</v>
      </c>
      <c r="B47" s="11">
        <v>35.5919</v>
      </c>
    </row>
    <row r="48" ht="16.35" customHeight="1">
      <c r="A48" s="21">
        <v>55.584</v>
      </c>
      <c r="B48" s="11">
        <v>35.597</v>
      </c>
    </row>
    <row r="49" ht="16.35" customHeight="1">
      <c r="A49" s="21">
        <v>56.576</v>
      </c>
      <c r="B49" s="11">
        <v>35.592</v>
      </c>
    </row>
    <row r="50" ht="16.35" customHeight="1">
      <c r="A50" s="21">
        <v>57.569</v>
      </c>
      <c r="B50" s="11">
        <v>35.5858</v>
      </c>
    </row>
    <row r="51" ht="16.35" customHeight="1">
      <c r="A51" s="21">
        <v>58.561</v>
      </c>
      <c r="B51" s="11">
        <v>35.5892</v>
      </c>
    </row>
    <row r="52" ht="16.35" customHeight="1">
      <c r="A52" s="21">
        <v>59.554</v>
      </c>
      <c r="B52" s="11">
        <v>35.578</v>
      </c>
    </row>
    <row r="53" ht="16.35" customHeight="1">
      <c r="A53" s="21">
        <v>60.546</v>
      </c>
      <c r="B53" s="11">
        <v>35.5732</v>
      </c>
    </row>
    <row r="54" ht="16.35" customHeight="1">
      <c r="A54" s="12">
        <v>61.538</v>
      </c>
      <c r="B54" s="13">
        <v>35.5694</v>
      </c>
    </row>
    <row r="55" ht="16.35" customHeight="1">
      <c r="A55" s="12">
        <v>62.531</v>
      </c>
      <c r="B55" s="13">
        <v>35.559</v>
      </c>
    </row>
    <row r="56" ht="16.35" customHeight="1">
      <c r="A56" s="21">
        <v>63.523</v>
      </c>
      <c r="B56" s="11">
        <v>35.5563</v>
      </c>
    </row>
    <row r="57" ht="16.35" customHeight="1">
      <c r="A57" s="21">
        <v>64.51600000000001</v>
      </c>
      <c r="B57" s="11">
        <v>35.5387</v>
      </c>
    </row>
    <row r="58" ht="16.35" customHeight="1">
      <c r="A58" s="21">
        <v>65.508</v>
      </c>
      <c r="B58" s="11">
        <v>35.5375</v>
      </c>
    </row>
    <row r="59" ht="16.35" customHeight="1">
      <c r="A59" s="21">
        <v>66.5</v>
      </c>
      <c r="B59" s="11">
        <v>35.5317</v>
      </c>
    </row>
    <row r="60" ht="16.35" customHeight="1">
      <c r="A60" s="21">
        <v>67.49299999999999</v>
      </c>
      <c r="B60" s="11">
        <v>35.5221</v>
      </c>
    </row>
    <row r="61" ht="16.35" customHeight="1">
      <c r="A61" s="21">
        <v>68.485</v>
      </c>
      <c r="B61" s="11">
        <v>35.5273</v>
      </c>
    </row>
    <row r="62" ht="16.35" customHeight="1">
      <c r="A62" s="21">
        <v>69.477</v>
      </c>
      <c r="B62" s="11">
        <v>35.5265</v>
      </c>
    </row>
    <row r="63" ht="16.35" customHeight="1">
      <c r="A63" s="21">
        <v>70.47</v>
      </c>
      <c r="B63" s="11">
        <v>35.5223</v>
      </c>
    </row>
    <row r="64" ht="16.35" customHeight="1">
      <c r="A64" s="21">
        <v>71.462</v>
      </c>
      <c r="B64" s="11">
        <v>35.5226</v>
      </c>
    </row>
    <row r="65" ht="16.35" customHeight="1">
      <c r="A65" s="21">
        <v>72.455</v>
      </c>
      <c r="B65" s="11">
        <v>35.5182</v>
      </c>
    </row>
    <row r="66" ht="16.35" customHeight="1">
      <c r="A66" s="21">
        <v>73.447</v>
      </c>
      <c r="B66" s="11">
        <v>35.5213</v>
      </c>
    </row>
    <row r="67" ht="16.35" customHeight="1">
      <c r="A67" s="21">
        <v>74.43899999999999</v>
      </c>
      <c r="B67" s="11">
        <v>35.5054</v>
      </c>
    </row>
    <row r="68" ht="16.35" customHeight="1">
      <c r="A68" s="21">
        <v>75.432</v>
      </c>
      <c r="B68" s="11">
        <v>35.4964</v>
      </c>
    </row>
    <row r="69" ht="16.35" customHeight="1">
      <c r="A69" s="21">
        <v>76.42400000000001</v>
      </c>
      <c r="B69" s="11">
        <v>35.4989</v>
      </c>
    </row>
    <row r="70" ht="16.35" customHeight="1">
      <c r="A70" s="21">
        <v>77.416</v>
      </c>
      <c r="B70" s="11">
        <v>35.4948</v>
      </c>
    </row>
    <row r="71" ht="16.35" customHeight="1">
      <c r="A71" s="21">
        <v>78.40900000000001</v>
      </c>
      <c r="B71" s="11">
        <v>35.4944</v>
      </c>
    </row>
    <row r="72" ht="16.35" customHeight="1">
      <c r="A72" s="21">
        <v>79.401</v>
      </c>
      <c r="B72" s="11">
        <v>35.5064</v>
      </c>
    </row>
    <row r="73" ht="16.35" customHeight="1">
      <c r="A73" s="21">
        <v>80.393</v>
      </c>
      <c r="B73" s="11">
        <v>35.5189</v>
      </c>
    </row>
    <row r="74" ht="16.35" customHeight="1">
      <c r="A74" s="21">
        <v>81.386</v>
      </c>
      <c r="B74" s="11">
        <v>35.5203</v>
      </c>
    </row>
    <row r="75" ht="16.35" customHeight="1">
      <c r="A75" s="21">
        <v>82.378</v>
      </c>
      <c r="B75" s="11">
        <v>35.523</v>
      </c>
    </row>
    <row r="76" ht="16.35" customHeight="1">
      <c r="A76" s="21">
        <v>83.37</v>
      </c>
      <c r="B76" s="11">
        <v>35.5257</v>
      </c>
    </row>
    <row r="77" ht="16.35" customHeight="1">
      <c r="A77" s="21">
        <v>84.36199999999999</v>
      </c>
      <c r="B77" s="11">
        <v>35.5257</v>
      </c>
    </row>
    <row r="78" ht="16.35" customHeight="1">
      <c r="A78" s="21">
        <v>85.355</v>
      </c>
      <c r="B78" s="11">
        <v>35.5257</v>
      </c>
    </row>
    <row r="79" ht="16.35" customHeight="1">
      <c r="A79" s="21">
        <v>86.34699999999999</v>
      </c>
      <c r="B79" s="11">
        <v>35.5249</v>
      </c>
    </row>
    <row r="80" ht="16.35" customHeight="1">
      <c r="A80" s="21">
        <v>87.339</v>
      </c>
      <c r="B80" s="11">
        <v>35.5219</v>
      </c>
    </row>
    <row r="81" ht="16.35" customHeight="1">
      <c r="A81" s="21">
        <v>88.33199999999999</v>
      </c>
      <c r="B81" s="11">
        <v>35.5205</v>
      </c>
    </row>
    <row r="82" ht="16.35" customHeight="1">
      <c r="A82" s="21">
        <v>89.324</v>
      </c>
      <c r="B82" s="11">
        <v>35.5084</v>
      </c>
    </row>
    <row r="83" ht="16.35" customHeight="1">
      <c r="A83" s="21">
        <v>90.316</v>
      </c>
      <c r="B83" s="11">
        <v>35.4928</v>
      </c>
    </row>
    <row r="84" ht="16.35" customHeight="1">
      <c r="A84" s="21">
        <v>91.30800000000001</v>
      </c>
      <c r="B84" s="11">
        <v>35.4845</v>
      </c>
    </row>
    <row r="85" ht="16.35" customHeight="1">
      <c r="A85" s="21">
        <v>92.301</v>
      </c>
      <c r="B85" s="11">
        <v>35.4725</v>
      </c>
    </row>
    <row r="86" ht="16.35" customHeight="1">
      <c r="A86" s="21">
        <v>93.29300000000001</v>
      </c>
      <c r="B86" s="11">
        <v>35.4668</v>
      </c>
    </row>
    <row r="87" ht="16.35" customHeight="1">
      <c r="A87" s="21">
        <v>94.285</v>
      </c>
      <c r="B87" s="11">
        <v>35.4495</v>
      </c>
    </row>
    <row r="88" ht="16.35" customHeight="1">
      <c r="A88" s="21">
        <v>95.277</v>
      </c>
      <c r="B88" s="11">
        <v>35.4396</v>
      </c>
    </row>
    <row r="89" ht="16.35" customHeight="1">
      <c r="A89" s="21">
        <v>96.27</v>
      </c>
      <c r="B89" s="11">
        <v>35.4337</v>
      </c>
    </row>
    <row r="90" ht="16.35" customHeight="1">
      <c r="A90" s="21">
        <v>97.262</v>
      </c>
      <c r="B90" s="11">
        <v>35.4239</v>
      </c>
    </row>
    <row r="91" ht="16.35" customHeight="1">
      <c r="A91" s="21">
        <v>98.254</v>
      </c>
      <c r="B91" s="11">
        <v>35.4164</v>
      </c>
    </row>
    <row r="92" ht="16.35" customHeight="1">
      <c r="A92" s="12">
        <v>99.246</v>
      </c>
      <c r="B92" s="13">
        <v>35.3986</v>
      </c>
    </row>
    <row r="93" ht="16.35" customHeight="1">
      <c r="A93" s="21">
        <v>100.239</v>
      </c>
      <c r="B93" s="11">
        <v>35.3994</v>
      </c>
    </row>
    <row r="94" ht="16.35" customHeight="1">
      <c r="A94" s="21">
        <v>101.231</v>
      </c>
      <c r="B94" s="11">
        <v>35.4101</v>
      </c>
    </row>
    <row r="95" ht="16.35" customHeight="1">
      <c r="A95" s="21">
        <v>102.223</v>
      </c>
      <c r="B95" s="11">
        <v>35.4272</v>
      </c>
    </row>
    <row r="96" ht="16.35" customHeight="1">
      <c r="A96" s="21">
        <v>103.215</v>
      </c>
      <c r="B96" s="11">
        <v>35.434</v>
      </c>
    </row>
    <row r="97" ht="16.35" customHeight="1">
      <c r="A97" s="21">
        <v>104.207</v>
      </c>
      <c r="B97" s="11">
        <v>35.45</v>
      </c>
    </row>
    <row r="98" ht="16.35" customHeight="1">
      <c r="A98" s="21">
        <v>105.2</v>
      </c>
      <c r="B98" s="11">
        <v>35.4657</v>
      </c>
    </row>
    <row r="99" ht="16.35" customHeight="1">
      <c r="A99" s="21">
        <v>106.192</v>
      </c>
      <c r="B99" s="11">
        <v>35.4714</v>
      </c>
    </row>
    <row r="100" ht="16.35" customHeight="1">
      <c r="A100" s="21">
        <v>107.184</v>
      </c>
      <c r="B100" s="11">
        <v>35.4735</v>
      </c>
    </row>
    <row r="101" ht="16.35" customHeight="1">
      <c r="A101" s="21">
        <v>108.176</v>
      </c>
      <c r="B101" s="11">
        <v>35.468</v>
      </c>
    </row>
    <row r="102" ht="16.35" customHeight="1">
      <c r="A102" s="21">
        <v>109.168</v>
      </c>
      <c r="B102" s="11">
        <v>35.4635</v>
      </c>
    </row>
    <row r="103" ht="16.35" customHeight="1">
      <c r="A103" s="21">
        <v>110.16</v>
      </c>
      <c r="B103" s="11">
        <v>35.4614</v>
      </c>
    </row>
    <row r="104" ht="16.35" customHeight="1">
      <c r="A104" s="21">
        <v>111.153</v>
      </c>
      <c r="B104" s="11">
        <v>35.4607</v>
      </c>
    </row>
    <row r="105" ht="16.35" customHeight="1">
      <c r="A105" s="21">
        <v>112.145</v>
      </c>
      <c r="B105" s="11">
        <v>35.4633</v>
      </c>
    </row>
    <row r="106" ht="16.35" customHeight="1">
      <c r="A106" s="21">
        <v>113.137</v>
      </c>
      <c r="B106" s="11">
        <v>35.4658</v>
      </c>
    </row>
    <row r="107" ht="16.35" customHeight="1">
      <c r="A107" s="21">
        <v>114.129</v>
      </c>
      <c r="B107" s="11">
        <v>35.467</v>
      </c>
    </row>
    <row r="108" ht="16.35" customHeight="1">
      <c r="A108" s="21">
        <v>115.121</v>
      </c>
      <c r="B108" s="11">
        <v>35.4669</v>
      </c>
    </row>
    <row r="109" ht="16.35" customHeight="1">
      <c r="A109" s="21">
        <v>116.113</v>
      </c>
      <c r="B109" s="11">
        <v>35.465</v>
      </c>
    </row>
    <row r="110" ht="16.35" customHeight="1">
      <c r="A110" s="21">
        <v>117.105</v>
      </c>
      <c r="B110" s="11">
        <v>35.4624</v>
      </c>
    </row>
    <row r="111" ht="16.35" customHeight="1">
      <c r="A111" s="21">
        <v>118.098</v>
      </c>
      <c r="B111" s="11">
        <v>35.4592</v>
      </c>
    </row>
    <row r="112" ht="16.35" customHeight="1">
      <c r="A112" s="21">
        <v>119.09</v>
      </c>
      <c r="B112" s="11">
        <v>35.4575</v>
      </c>
    </row>
    <row r="113" ht="16.35" customHeight="1">
      <c r="A113" s="21">
        <v>120.082</v>
      </c>
      <c r="B113" s="11">
        <v>35.4608</v>
      </c>
    </row>
    <row r="114" ht="16.35" customHeight="1">
      <c r="A114" s="21">
        <v>121.074</v>
      </c>
      <c r="B114" s="11">
        <v>35.4669</v>
      </c>
    </row>
    <row r="115" ht="16.35" customHeight="1">
      <c r="A115" s="21">
        <v>122.066</v>
      </c>
      <c r="B115" s="11">
        <v>35.479</v>
      </c>
    </row>
    <row r="116" ht="16.35" customHeight="1">
      <c r="A116" s="21">
        <v>123.058</v>
      </c>
      <c r="B116" s="11">
        <v>35.4838</v>
      </c>
    </row>
    <row r="117" ht="16.35" customHeight="1">
      <c r="A117" s="21">
        <v>124.05</v>
      </c>
      <c r="B117" s="11">
        <v>35.4841</v>
      </c>
    </row>
    <row r="118" ht="16.35" customHeight="1">
      <c r="A118" s="21">
        <v>125.042</v>
      </c>
      <c r="B118" s="11">
        <v>35.4836</v>
      </c>
    </row>
    <row r="119" ht="16.35" customHeight="1">
      <c r="A119" s="21">
        <v>126.035</v>
      </c>
      <c r="B119" s="11">
        <v>35.483</v>
      </c>
    </row>
    <row r="120" ht="16.35" customHeight="1">
      <c r="A120" s="21">
        <v>127.027</v>
      </c>
      <c r="B120" s="11">
        <v>35.4805</v>
      </c>
    </row>
    <row r="121" ht="16.35" customHeight="1">
      <c r="A121" s="21">
        <v>128.019</v>
      </c>
      <c r="B121" s="11">
        <v>35.4778</v>
      </c>
    </row>
    <row r="122" ht="16.35" customHeight="1">
      <c r="A122" s="21">
        <v>129.011</v>
      </c>
      <c r="B122" s="11">
        <v>35.4764</v>
      </c>
    </row>
    <row r="123" ht="16.35" customHeight="1">
      <c r="A123" s="21">
        <v>130.003</v>
      </c>
      <c r="B123" s="11">
        <v>35.474</v>
      </c>
    </row>
    <row r="124" ht="16.35" customHeight="1">
      <c r="A124" s="21">
        <v>130.995</v>
      </c>
      <c r="B124" s="11">
        <v>35.4701</v>
      </c>
    </row>
    <row r="125" ht="16.35" customHeight="1">
      <c r="A125" s="21">
        <v>131.987</v>
      </c>
      <c r="B125" s="11">
        <v>35.4666</v>
      </c>
    </row>
    <row r="126" ht="16.35" customHeight="1">
      <c r="A126" s="21">
        <v>132.979</v>
      </c>
      <c r="B126" s="11">
        <v>35.4639</v>
      </c>
    </row>
    <row r="127" ht="16.35" customHeight="1">
      <c r="A127" s="21">
        <v>133.971</v>
      </c>
      <c r="B127" s="11">
        <v>35.4626</v>
      </c>
    </row>
    <row r="128" ht="16.35" customHeight="1">
      <c r="A128" s="21">
        <v>134.963</v>
      </c>
      <c r="B128" s="11">
        <v>35.4578</v>
      </c>
    </row>
    <row r="129" ht="16.35" customHeight="1">
      <c r="A129" s="21">
        <v>135.955</v>
      </c>
      <c r="B129" s="11">
        <v>35.4528</v>
      </c>
    </row>
    <row r="130" ht="16.35" customHeight="1">
      <c r="A130" s="21">
        <v>136.947</v>
      </c>
      <c r="B130" s="11">
        <v>35.4506</v>
      </c>
    </row>
    <row r="131" ht="16.35" customHeight="1">
      <c r="A131" s="21">
        <v>137.939</v>
      </c>
      <c r="B131" s="11">
        <v>35.4492</v>
      </c>
    </row>
    <row r="132" ht="16.35" customHeight="1">
      <c r="A132" s="21">
        <v>138.931</v>
      </c>
      <c r="B132" s="11">
        <v>35.4454</v>
      </c>
    </row>
    <row r="133" ht="16.35" customHeight="1">
      <c r="A133" s="21">
        <v>139.923</v>
      </c>
      <c r="B133" s="11">
        <v>35.4386</v>
      </c>
    </row>
    <row r="134" ht="16.35" customHeight="1">
      <c r="A134" s="21">
        <v>140.915</v>
      </c>
      <c r="B134" s="11">
        <v>35.4331</v>
      </c>
    </row>
    <row r="135" ht="16.35" customHeight="1">
      <c r="A135" s="21">
        <v>141.907</v>
      </c>
      <c r="B135" s="11">
        <v>35.4264</v>
      </c>
    </row>
    <row r="136" ht="16.35" customHeight="1">
      <c r="A136" s="21">
        <v>142.899</v>
      </c>
      <c r="B136" s="11">
        <v>35.4211</v>
      </c>
    </row>
    <row r="137" ht="16.35" customHeight="1">
      <c r="A137" s="21">
        <v>143.891</v>
      </c>
      <c r="B137" s="11">
        <v>35.4181</v>
      </c>
    </row>
    <row r="138" ht="16.35" customHeight="1">
      <c r="A138" s="21">
        <v>144.884</v>
      </c>
      <c r="B138" s="11">
        <v>35.4255</v>
      </c>
    </row>
    <row r="139" ht="16.35" customHeight="1">
      <c r="A139" s="21">
        <v>145.875</v>
      </c>
      <c r="B139" s="11">
        <v>35.4309</v>
      </c>
    </row>
    <row r="140" ht="16.35" customHeight="1">
      <c r="A140" s="21">
        <v>146.867</v>
      </c>
      <c r="B140" s="11">
        <v>35.4268</v>
      </c>
    </row>
    <row r="141" ht="16.35" customHeight="1">
      <c r="A141" s="21">
        <v>147.859</v>
      </c>
      <c r="B141" s="11">
        <v>35.4292</v>
      </c>
    </row>
    <row r="142" ht="16.35" customHeight="1">
      <c r="A142" s="21">
        <v>148.851</v>
      </c>
      <c r="B142" s="11">
        <v>35.4299</v>
      </c>
    </row>
    <row r="143" ht="16.35" customHeight="1">
      <c r="A143" s="21">
        <v>149.843</v>
      </c>
      <c r="B143" s="11">
        <v>35.4315</v>
      </c>
    </row>
    <row r="144" ht="16.35" customHeight="1">
      <c r="A144" s="21">
        <v>150.835</v>
      </c>
      <c r="B144" s="11">
        <v>35.4381</v>
      </c>
    </row>
    <row r="145" ht="16.35" customHeight="1">
      <c r="A145" s="21">
        <v>151.827</v>
      </c>
      <c r="B145" s="11">
        <v>35.4393</v>
      </c>
    </row>
    <row r="146" ht="16.35" customHeight="1">
      <c r="A146" s="21">
        <v>152.819</v>
      </c>
      <c r="B146" s="11">
        <v>35.4413</v>
      </c>
    </row>
    <row r="147" ht="16.35" customHeight="1">
      <c r="A147" s="21">
        <v>153.811</v>
      </c>
      <c r="B147" s="11">
        <v>35.4405</v>
      </c>
    </row>
    <row r="148" ht="16.35" customHeight="1">
      <c r="A148" s="21">
        <v>154.803</v>
      </c>
      <c r="B148" s="11">
        <v>35.439</v>
      </c>
    </row>
    <row r="149" ht="16.35" customHeight="1">
      <c r="A149" s="21">
        <v>155.795</v>
      </c>
      <c r="B149" s="11">
        <v>35.4377</v>
      </c>
    </row>
    <row r="150" ht="16.35" customHeight="1">
      <c r="A150" s="21">
        <v>156.787</v>
      </c>
      <c r="B150" s="11">
        <v>35.4371</v>
      </c>
    </row>
    <row r="151" ht="16.35" customHeight="1">
      <c r="A151" s="21">
        <v>157.779</v>
      </c>
      <c r="B151" s="11">
        <v>35.437</v>
      </c>
    </row>
    <row r="152" ht="16.35" customHeight="1">
      <c r="A152" s="21">
        <v>158.771</v>
      </c>
      <c r="B152" s="11">
        <v>35.4371</v>
      </c>
    </row>
    <row r="153" ht="16.35" customHeight="1">
      <c r="A153" s="21">
        <v>159.763</v>
      </c>
      <c r="B153" s="11">
        <v>35.4368</v>
      </c>
    </row>
    <row r="154" ht="16.35" customHeight="1">
      <c r="A154" s="21">
        <v>160.755</v>
      </c>
      <c r="B154" s="11">
        <v>35.4364</v>
      </c>
    </row>
    <row r="155" ht="16.35" customHeight="1">
      <c r="A155" s="21">
        <v>161.747</v>
      </c>
      <c r="B155" s="11">
        <v>35.4354</v>
      </c>
    </row>
    <row r="156" ht="16.35" customHeight="1">
      <c r="A156" s="21">
        <v>162.739</v>
      </c>
      <c r="B156" s="11">
        <v>35.4349</v>
      </c>
    </row>
    <row r="157" ht="16.35" customHeight="1">
      <c r="A157" s="21">
        <v>163.731</v>
      </c>
      <c r="B157" s="11">
        <v>35.4354</v>
      </c>
    </row>
    <row r="158" ht="16.35" customHeight="1">
      <c r="A158" s="21">
        <v>164.723</v>
      </c>
      <c r="B158" s="11">
        <v>35.4345</v>
      </c>
    </row>
    <row r="159" ht="16.35" customHeight="1">
      <c r="A159" s="21">
        <v>165.714</v>
      </c>
      <c r="B159" s="11">
        <v>35.4306</v>
      </c>
    </row>
    <row r="160" ht="16.35" customHeight="1">
      <c r="A160" s="21">
        <v>166.706</v>
      </c>
      <c r="B160" s="11">
        <v>35.4281</v>
      </c>
    </row>
    <row r="161" ht="16.35" customHeight="1">
      <c r="A161" s="21">
        <v>167.698</v>
      </c>
      <c r="B161" s="11">
        <v>35.4286</v>
      </c>
    </row>
    <row r="162" ht="16.35" customHeight="1">
      <c r="A162" s="21">
        <v>168.69</v>
      </c>
      <c r="B162" s="11">
        <v>35.4248</v>
      </c>
    </row>
    <row r="163" ht="16.35" customHeight="1">
      <c r="A163" s="21">
        <v>169.682</v>
      </c>
      <c r="B163" s="11">
        <v>35.4143</v>
      </c>
    </row>
    <row r="164" ht="16.35" customHeight="1">
      <c r="A164" s="21">
        <v>170.674</v>
      </c>
      <c r="B164" s="11">
        <v>35.4045</v>
      </c>
    </row>
    <row r="165" ht="16.35" customHeight="1">
      <c r="A165" s="21">
        <v>171.666</v>
      </c>
      <c r="B165" s="11">
        <v>35.3992</v>
      </c>
    </row>
    <row r="166" ht="16.35" customHeight="1">
      <c r="A166" s="21">
        <v>172.658</v>
      </c>
      <c r="B166" s="11">
        <v>35.3977</v>
      </c>
    </row>
    <row r="167" ht="16.35" customHeight="1">
      <c r="A167" s="21">
        <v>173.65</v>
      </c>
      <c r="B167" s="11">
        <v>35.3979</v>
      </c>
    </row>
    <row r="168" ht="16.35" customHeight="1">
      <c r="A168" s="21">
        <v>174.641</v>
      </c>
      <c r="B168" s="11">
        <v>35.3945</v>
      </c>
    </row>
    <row r="169" ht="16.35" customHeight="1">
      <c r="A169" s="21">
        <v>175.633</v>
      </c>
      <c r="B169" s="11">
        <v>35.3921</v>
      </c>
    </row>
    <row r="170" ht="16.35" customHeight="1">
      <c r="A170" s="21">
        <v>176.625</v>
      </c>
      <c r="B170" s="11">
        <v>35.3905</v>
      </c>
    </row>
    <row r="171" ht="16.35" customHeight="1">
      <c r="A171" s="21">
        <v>177.617</v>
      </c>
      <c r="B171" s="11">
        <v>35.3903</v>
      </c>
    </row>
    <row r="172" ht="16.35" customHeight="1">
      <c r="A172" s="21">
        <v>178.609</v>
      </c>
      <c r="B172" s="11">
        <v>35.3903</v>
      </c>
    </row>
    <row r="173" ht="16.35" customHeight="1">
      <c r="A173" s="21">
        <v>179.601</v>
      </c>
      <c r="B173" s="11">
        <v>35.3899</v>
      </c>
    </row>
    <row r="174" ht="16.35" customHeight="1">
      <c r="A174" s="21">
        <v>180.592</v>
      </c>
      <c r="B174" s="11">
        <v>35.3883</v>
      </c>
    </row>
    <row r="175" ht="16.35" customHeight="1">
      <c r="A175" s="21">
        <v>181.584</v>
      </c>
      <c r="B175" s="11">
        <v>35.3865</v>
      </c>
    </row>
    <row r="176" ht="16.35" customHeight="1">
      <c r="A176" s="21">
        <v>182.576</v>
      </c>
      <c r="B176" s="11">
        <v>35.3828</v>
      </c>
    </row>
    <row r="177" ht="16.35" customHeight="1">
      <c r="A177" s="21">
        <v>183.568</v>
      </c>
      <c r="B177" s="11">
        <v>35.3804</v>
      </c>
    </row>
    <row r="178" ht="16.35" customHeight="1">
      <c r="A178" s="21">
        <v>184.56</v>
      </c>
      <c r="B178" s="11">
        <v>35.3778</v>
      </c>
    </row>
    <row r="179" ht="16.35" customHeight="1">
      <c r="A179" s="21">
        <v>185.552</v>
      </c>
      <c r="B179" s="11">
        <v>35.3729</v>
      </c>
    </row>
    <row r="180" ht="16.35" customHeight="1">
      <c r="A180" s="21">
        <v>186.543</v>
      </c>
      <c r="B180" s="11">
        <v>35.368</v>
      </c>
    </row>
    <row r="181" ht="16.35" customHeight="1">
      <c r="A181" s="21">
        <v>187.535</v>
      </c>
      <c r="B181" s="11">
        <v>35.3595</v>
      </c>
    </row>
    <row r="182" ht="16.35" customHeight="1">
      <c r="A182" s="21">
        <v>188.527</v>
      </c>
      <c r="B182" s="11">
        <v>35.3508</v>
      </c>
    </row>
    <row r="183" ht="16.35" customHeight="1">
      <c r="A183" s="21">
        <v>189.519</v>
      </c>
      <c r="B183" s="11">
        <v>35.3453</v>
      </c>
    </row>
    <row r="184" ht="16.35" customHeight="1">
      <c r="A184" s="21">
        <v>190.51</v>
      </c>
      <c r="B184" s="11">
        <v>35.3423</v>
      </c>
    </row>
    <row r="185" ht="16.35" customHeight="1">
      <c r="A185" s="21">
        <v>191.502</v>
      </c>
      <c r="B185" s="11">
        <v>35.3383</v>
      </c>
    </row>
    <row r="186" ht="16.35" customHeight="1">
      <c r="A186" s="21">
        <v>192.494</v>
      </c>
      <c r="B186" s="11">
        <v>35.3345</v>
      </c>
    </row>
    <row r="187" ht="16.35" customHeight="1">
      <c r="A187" s="21">
        <v>193.486</v>
      </c>
      <c r="B187" s="11">
        <v>35.3361</v>
      </c>
    </row>
    <row r="188" ht="16.35" customHeight="1">
      <c r="A188" s="21">
        <v>194.478</v>
      </c>
      <c r="B188" s="11">
        <v>35.3482</v>
      </c>
    </row>
    <row r="189" ht="16.35" customHeight="1">
      <c r="A189" s="21">
        <v>195.469</v>
      </c>
      <c r="B189" s="11">
        <v>35.3506</v>
      </c>
    </row>
    <row r="190" ht="16.35" customHeight="1">
      <c r="A190" s="21">
        <v>196.461</v>
      </c>
      <c r="B190" s="11">
        <v>35.3512</v>
      </c>
    </row>
    <row r="191" ht="16.35" customHeight="1">
      <c r="A191" s="21">
        <v>197.453</v>
      </c>
      <c r="B191" s="11">
        <v>35.351</v>
      </c>
    </row>
    <row r="192" ht="16.35" customHeight="1">
      <c r="A192" s="21">
        <v>198.445</v>
      </c>
      <c r="B192" s="11">
        <v>35.3508</v>
      </c>
    </row>
    <row r="193" ht="16.35" customHeight="1">
      <c r="A193" s="21">
        <v>199.436</v>
      </c>
      <c r="B193" s="11">
        <v>35.3478</v>
      </c>
    </row>
    <row r="194" ht="16.35" customHeight="1">
      <c r="A194" s="21">
        <v>200.428</v>
      </c>
      <c r="B194" s="11">
        <v>35.3463</v>
      </c>
    </row>
    <row r="195" ht="16.35" customHeight="1">
      <c r="A195" s="21">
        <v>201.42</v>
      </c>
      <c r="B195" s="11">
        <v>35.3451</v>
      </c>
    </row>
    <row r="196" ht="16.35" customHeight="1">
      <c r="A196" s="21">
        <v>202.411</v>
      </c>
      <c r="B196" s="11">
        <v>35.3442</v>
      </c>
    </row>
    <row r="197" ht="16.35" customHeight="1">
      <c r="A197" s="21">
        <v>203.403</v>
      </c>
      <c r="B197" s="11">
        <v>35.3437</v>
      </c>
    </row>
    <row r="198" ht="16.35" customHeight="1">
      <c r="A198" s="21">
        <v>204.395</v>
      </c>
      <c r="B198" s="11">
        <v>35.3427</v>
      </c>
    </row>
    <row r="199" ht="16.35" customHeight="1">
      <c r="A199" s="21">
        <v>205.387</v>
      </c>
      <c r="B199" s="11">
        <v>35.3417</v>
      </c>
    </row>
    <row r="200" ht="16.35" customHeight="1">
      <c r="A200" s="21">
        <v>206.378</v>
      </c>
      <c r="B200" s="11">
        <v>35.3379</v>
      </c>
    </row>
    <row r="201" ht="16.35" customHeight="1">
      <c r="A201" s="21">
        <v>207.37</v>
      </c>
      <c r="B201" s="11">
        <v>35.3325</v>
      </c>
    </row>
    <row r="202" ht="16.35" customHeight="1">
      <c r="A202" s="21">
        <v>208.362</v>
      </c>
      <c r="B202" s="11">
        <v>35.3181</v>
      </c>
    </row>
    <row r="203" ht="16.35" customHeight="1">
      <c r="A203" s="21">
        <v>209.353</v>
      </c>
      <c r="B203" s="11">
        <v>35.3059</v>
      </c>
    </row>
    <row r="204" ht="16.35" customHeight="1">
      <c r="A204" s="21">
        <v>210.345</v>
      </c>
      <c r="B204" s="11">
        <v>35.3012</v>
      </c>
    </row>
    <row r="205" ht="16.35" customHeight="1">
      <c r="A205" s="21">
        <v>211.337</v>
      </c>
      <c r="B205" s="11">
        <v>35.2967</v>
      </c>
    </row>
    <row r="206" ht="16.35" customHeight="1">
      <c r="A206" s="21">
        <v>212.328</v>
      </c>
      <c r="B206" s="11">
        <v>35.2924</v>
      </c>
    </row>
    <row r="207" ht="16.35" customHeight="1">
      <c r="A207" s="21">
        <v>213.32</v>
      </c>
      <c r="B207" s="11">
        <v>35.2919</v>
      </c>
    </row>
    <row r="208" ht="16.35" customHeight="1">
      <c r="A208" s="21">
        <v>214.312</v>
      </c>
      <c r="B208" s="11">
        <v>35.2935</v>
      </c>
    </row>
    <row r="209" ht="16.35" customHeight="1">
      <c r="A209" s="21">
        <v>215.303</v>
      </c>
      <c r="B209" s="11">
        <v>35.2942</v>
      </c>
    </row>
    <row r="210" ht="16.35" customHeight="1">
      <c r="A210" s="21">
        <v>216.295</v>
      </c>
      <c r="B210" s="11">
        <v>35.2947</v>
      </c>
    </row>
    <row r="211" ht="16.35" customHeight="1">
      <c r="A211" s="21">
        <v>217.287</v>
      </c>
      <c r="B211" s="11">
        <v>35.2983</v>
      </c>
    </row>
    <row r="212" ht="16.35" customHeight="1">
      <c r="A212" s="21">
        <v>218.278</v>
      </c>
      <c r="B212" s="11">
        <v>35.3013</v>
      </c>
    </row>
    <row r="213" ht="16.35" customHeight="1">
      <c r="A213" s="21">
        <v>219.27</v>
      </c>
      <c r="B213" s="11">
        <v>35.3022</v>
      </c>
    </row>
    <row r="214" ht="16.35" customHeight="1">
      <c r="A214" s="21">
        <v>220.262</v>
      </c>
      <c r="B214" s="11">
        <v>35.2999</v>
      </c>
    </row>
    <row r="215" ht="16.35" customHeight="1">
      <c r="A215" s="21">
        <v>221.253</v>
      </c>
      <c r="B215" s="11">
        <v>35.3007</v>
      </c>
    </row>
    <row r="216" ht="16.35" customHeight="1">
      <c r="A216" s="21">
        <v>222.245</v>
      </c>
      <c r="B216" s="11">
        <v>35.3065</v>
      </c>
    </row>
    <row r="217" ht="16.35" customHeight="1">
      <c r="A217" s="21">
        <v>223.237</v>
      </c>
      <c r="B217" s="11">
        <v>35.3063</v>
      </c>
    </row>
    <row r="218" ht="16.35" customHeight="1">
      <c r="A218" s="21">
        <v>224.228</v>
      </c>
      <c r="B218" s="11">
        <v>35.3048</v>
      </c>
    </row>
    <row r="219" ht="16.35" customHeight="1">
      <c r="A219" s="21">
        <v>225.22</v>
      </c>
      <c r="B219" s="11">
        <v>35.3035</v>
      </c>
    </row>
    <row r="220" ht="16.35" customHeight="1">
      <c r="A220" s="21">
        <v>226.212</v>
      </c>
      <c r="B220" s="11">
        <v>35.3097</v>
      </c>
    </row>
    <row r="221" ht="16.35" customHeight="1">
      <c r="A221" s="21">
        <v>227.203</v>
      </c>
      <c r="B221" s="11">
        <v>35.31</v>
      </c>
    </row>
    <row r="222" ht="16.35" customHeight="1">
      <c r="A222" s="21">
        <v>228.195</v>
      </c>
      <c r="B222" s="11">
        <v>35.3057</v>
      </c>
    </row>
    <row r="223" ht="16.35" customHeight="1">
      <c r="A223" s="21">
        <v>229.186</v>
      </c>
      <c r="B223" s="11">
        <v>35.2986</v>
      </c>
    </row>
    <row r="224" ht="16.35" customHeight="1">
      <c r="A224" s="21">
        <v>230.178</v>
      </c>
      <c r="B224" s="11">
        <v>35.2941</v>
      </c>
    </row>
    <row r="225" ht="16.35" customHeight="1">
      <c r="A225" s="21">
        <v>231.169</v>
      </c>
      <c r="B225" s="11">
        <v>35.292</v>
      </c>
    </row>
    <row r="226" ht="16.35" customHeight="1">
      <c r="A226" s="21">
        <v>232.161</v>
      </c>
      <c r="B226" s="11">
        <v>35.2885</v>
      </c>
    </row>
    <row r="227" ht="16.35" customHeight="1">
      <c r="A227" s="21">
        <v>233.153</v>
      </c>
      <c r="B227" s="11">
        <v>35.2831</v>
      </c>
    </row>
    <row r="228" ht="16.35" customHeight="1">
      <c r="A228" s="21">
        <v>234.144</v>
      </c>
      <c r="B228" s="11">
        <v>35.2778</v>
      </c>
    </row>
    <row r="229" ht="16.35" customHeight="1">
      <c r="A229" s="21">
        <v>235.136</v>
      </c>
      <c r="B229" s="11">
        <v>35.2729</v>
      </c>
    </row>
    <row r="230" ht="16.35" customHeight="1">
      <c r="A230" s="21">
        <v>236.127</v>
      </c>
      <c r="B230" s="11">
        <v>35.2677</v>
      </c>
    </row>
    <row r="231" ht="16.35" customHeight="1">
      <c r="A231" s="21">
        <v>237.119</v>
      </c>
      <c r="B231" s="11">
        <v>35.2658</v>
      </c>
    </row>
    <row r="232" ht="16.35" customHeight="1">
      <c r="A232" s="21">
        <v>238.11</v>
      </c>
      <c r="B232" s="11">
        <v>35.2639</v>
      </c>
    </row>
    <row r="233" ht="16.35" customHeight="1">
      <c r="A233" s="21">
        <v>239.102</v>
      </c>
      <c r="B233" s="11">
        <v>35.26</v>
      </c>
    </row>
    <row r="234" ht="16.35" customHeight="1">
      <c r="A234" s="21">
        <v>240.094</v>
      </c>
      <c r="B234" s="11">
        <v>35.256</v>
      </c>
    </row>
    <row r="235" ht="16.35" customHeight="1">
      <c r="A235" s="21">
        <v>241.085</v>
      </c>
      <c r="B235" s="11">
        <v>35.2508</v>
      </c>
    </row>
    <row r="236" ht="16.35" customHeight="1">
      <c r="A236" s="21">
        <v>242.077</v>
      </c>
      <c r="B236" s="11">
        <v>35.2425</v>
      </c>
    </row>
    <row r="237" ht="16.35" customHeight="1">
      <c r="A237" s="21">
        <v>243.068</v>
      </c>
      <c r="B237" s="11">
        <v>35.2391</v>
      </c>
    </row>
    <row r="238" ht="16.35" customHeight="1">
      <c r="A238" s="21">
        <v>244.06</v>
      </c>
      <c r="B238" s="11">
        <v>35.2377</v>
      </c>
    </row>
    <row r="239" ht="16.35" customHeight="1">
      <c r="A239" s="21">
        <v>245.051</v>
      </c>
      <c r="B239" s="11">
        <v>35.2366</v>
      </c>
    </row>
    <row r="240" ht="16.35" customHeight="1">
      <c r="A240" s="21">
        <v>246.043</v>
      </c>
      <c r="B240" s="11">
        <v>35.2343</v>
      </c>
    </row>
    <row r="241" ht="16.35" customHeight="1">
      <c r="A241" s="21">
        <v>247.034</v>
      </c>
      <c r="B241" s="11">
        <v>35.2316</v>
      </c>
    </row>
    <row r="242" ht="16.35" customHeight="1">
      <c r="A242" s="21">
        <v>248.026</v>
      </c>
      <c r="B242" s="11">
        <v>35.2292</v>
      </c>
    </row>
    <row r="243" ht="16.35" customHeight="1">
      <c r="A243" s="21">
        <v>249.017</v>
      </c>
      <c r="B243" s="11">
        <v>35.2283</v>
      </c>
    </row>
    <row r="244" ht="16.35" customHeight="1">
      <c r="A244" s="21">
        <v>250.009</v>
      </c>
      <c r="B244" s="11">
        <v>35.2263</v>
      </c>
    </row>
    <row r="245" ht="16.35" customHeight="1">
      <c r="A245" s="21">
        <v>251</v>
      </c>
      <c r="B245" s="11">
        <v>35.2248</v>
      </c>
    </row>
    <row r="246" ht="16.35" customHeight="1">
      <c r="A246" s="21">
        <v>251.992</v>
      </c>
      <c r="B246" s="11">
        <v>35.2246</v>
      </c>
    </row>
    <row r="247" ht="16.35" customHeight="1">
      <c r="A247" s="21">
        <v>252.983</v>
      </c>
      <c r="B247" s="11">
        <v>35.2221</v>
      </c>
    </row>
    <row r="248" ht="16.35" customHeight="1">
      <c r="A248" s="21">
        <v>253.975</v>
      </c>
      <c r="B248" s="11">
        <v>35.2187</v>
      </c>
    </row>
    <row r="249" ht="16.35" customHeight="1">
      <c r="A249" s="21">
        <v>254.966</v>
      </c>
      <c r="B249" s="11">
        <v>35.2177</v>
      </c>
    </row>
    <row r="250" ht="16.35" customHeight="1">
      <c r="A250" s="21">
        <v>255.958</v>
      </c>
      <c r="B250" s="11">
        <v>35.2171</v>
      </c>
    </row>
    <row r="251" ht="16.35" customHeight="1">
      <c r="A251" s="21">
        <v>256.949</v>
      </c>
      <c r="B251" s="11">
        <v>35.2163</v>
      </c>
    </row>
    <row r="252" ht="16.35" customHeight="1">
      <c r="A252" s="21">
        <v>257.941</v>
      </c>
      <c r="B252" s="11">
        <v>35.2152</v>
      </c>
    </row>
    <row r="253" ht="16.35" customHeight="1">
      <c r="A253" s="21">
        <v>258.932</v>
      </c>
      <c r="B253" s="11">
        <v>35.2146</v>
      </c>
    </row>
    <row r="254" ht="16.35" customHeight="1">
      <c r="A254" s="21">
        <v>259.923</v>
      </c>
      <c r="B254" s="11">
        <v>35.2136</v>
      </c>
    </row>
    <row r="255" ht="16.35" customHeight="1">
      <c r="A255" s="21">
        <v>260.915</v>
      </c>
      <c r="B255" s="11">
        <v>35.2127</v>
      </c>
    </row>
    <row r="256" ht="16.35" customHeight="1">
      <c r="A256" s="21">
        <v>261.906</v>
      </c>
      <c r="B256" s="11">
        <v>35.2115</v>
      </c>
    </row>
    <row r="257" ht="16.35" customHeight="1">
      <c r="A257" s="21">
        <v>262.898</v>
      </c>
      <c r="B257" s="11">
        <v>35.2112</v>
      </c>
    </row>
    <row r="258" ht="16.35" customHeight="1">
      <c r="A258" s="21">
        <v>263.889</v>
      </c>
      <c r="B258" s="11">
        <v>35.2097</v>
      </c>
    </row>
    <row r="259" ht="16.35" customHeight="1">
      <c r="A259" s="21">
        <v>264.881</v>
      </c>
      <c r="B259" s="11">
        <v>35.2074</v>
      </c>
    </row>
    <row r="260" ht="16.35" customHeight="1">
      <c r="A260" s="21">
        <v>265.872</v>
      </c>
      <c r="B260" s="11">
        <v>35.2061</v>
      </c>
    </row>
    <row r="261" ht="16.35" customHeight="1">
      <c r="A261" s="21">
        <v>266.863</v>
      </c>
      <c r="B261" s="11">
        <v>35.2047</v>
      </c>
    </row>
    <row r="262" ht="16.35" customHeight="1">
      <c r="A262" s="21">
        <v>267.855</v>
      </c>
      <c r="B262" s="11">
        <v>35.2029</v>
      </c>
    </row>
    <row r="263" ht="16.35" customHeight="1">
      <c r="A263" s="21">
        <v>268.846</v>
      </c>
      <c r="B263" s="11">
        <v>35.2007</v>
      </c>
    </row>
    <row r="264" ht="16.35" customHeight="1">
      <c r="A264" s="21">
        <v>269.838</v>
      </c>
      <c r="B264" s="11">
        <v>35.1993</v>
      </c>
    </row>
    <row r="265" ht="16.35" customHeight="1">
      <c r="A265" s="21">
        <v>270.829</v>
      </c>
      <c r="B265" s="11">
        <v>35.1958</v>
      </c>
    </row>
    <row r="266" ht="16.35" customHeight="1">
      <c r="A266" s="21">
        <v>271.82</v>
      </c>
      <c r="B266" s="11">
        <v>35.191</v>
      </c>
    </row>
    <row r="267" ht="16.35" customHeight="1">
      <c r="A267" s="21">
        <v>272.812</v>
      </c>
      <c r="B267" s="11">
        <v>35.1919</v>
      </c>
    </row>
    <row r="268" ht="16.35" customHeight="1">
      <c r="A268" s="21">
        <v>273.803</v>
      </c>
      <c r="B268" s="11">
        <v>35.2016</v>
      </c>
    </row>
    <row r="269" ht="16.35" customHeight="1">
      <c r="A269" s="21">
        <v>274.795</v>
      </c>
      <c r="B269" s="11">
        <v>35.2039</v>
      </c>
    </row>
    <row r="270" ht="16.35" customHeight="1">
      <c r="A270" s="21">
        <v>275.786</v>
      </c>
      <c r="B270" s="11">
        <v>35.2019</v>
      </c>
    </row>
    <row r="271" ht="16.35" customHeight="1">
      <c r="A271" s="21">
        <v>276.777</v>
      </c>
      <c r="B271" s="11">
        <v>35.1995</v>
      </c>
    </row>
    <row r="272" ht="16.35" customHeight="1">
      <c r="A272" s="21">
        <v>277.769</v>
      </c>
      <c r="B272" s="11">
        <v>35.191</v>
      </c>
    </row>
    <row r="273" ht="16.35" customHeight="1">
      <c r="A273" s="21">
        <v>278.76</v>
      </c>
      <c r="B273" s="11">
        <v>35.1866</v>
      </c>
    </row>
    <row r="274" ht="16.35" customHeight="1">
      <c r="A274" s="21">
        <v>279.751</v>
      </c>
      <c r="B274" s="11">
        <v>35.1798</v>
      </c>
    </row>
    <row r="275" ht="16.35" customHeight="1">
      <c r="A275" s="21">
        <v>280.743</v>
      </c>
      <c r="B275" s="11">
        <v>35.1752</v>
      </c>
    </row>
    <row r="276" ht="16.35" customHeight="1">
      <c r="A276" s="21">
        <v>281.734</v>
      </c>
      <c r="B276" s="11">
        <v>35.1724</v>
      </c>
    </row>
    <row r="277" ht="16.35" customHeight="1">
      <c r="A277" s="21">
        <v>282.725</v>
      </c>
      <c r="B277" s="11">
        <v>35.1687</v>
      </c>
    </row>
    <row r="278" ht="16.35" customHeight="1">
      <c r="A278" s="21">
        <v>283.717</v>
      </c>
      <c r="B278" s="11">
        <v>35.1656</v>
      </c>
    </row>
    <row r="279" ht="16.35" customHeight="1">
      <c r="A279" s="21">
        <v>284.708</v>
      </c>
      <c r="B279" s="11">
        <v>35.1639</v>
      </c>
    </row>
    <row r="280" ht="16.35" customHeight="1">
      <c r="A280" s="21">
        <v>285.699</v>
      </c>
      <c r="B280" s="11">
        <v>35.1584</v>
      </c>
    </row>
    <row r="281" ht="16.35" customHeight="1">
      <c r="A281" s="21">
        <v>286.691</v>
      </c>
      <c r="B281" s="11">
        <v>35.1564</v>
      </c>
    </row>
    <row r="282" ht="16.35" customHeight="1">
      <c r="A282" s="21">
        <v>287.682</v>
      </c>
      <c r="B282" s="11">
        <v>35.1543</v>
      </c>
    </row>
    <row r="283" ht="16.35" customHeight="1">
      <c r="A283" s="21">
        <v>288.673</v>
      </c>
      <c r="B283" s="11">
        <v>35.1501</v>
      </c>
    </row>
    <row r="284" ht="16.35" customHeight="1">
      <c r="A284" s="21">
        <v>289.665</v>
      </c>
      <c r="B284" s="11">
        <v>35.1492</v>
      </c>
    </row>
    <row r="285" ht="16.35" customHeight="1">
      <c r="A285" s="21">
        <v>290.656</v>
      </c>
      <c r="B285" s="11">
        <v>35.1488</v>
      </c>
    </row>
    <row r="286" ht="16.35" customHeight="1">
      <c r="A286" s="21">
        <v>291.647</v>
      </c>
      <c r="B286" s="11">
        <v>35.1478</v>
      </c>
    </row>
    <row r="287" ht="16.35" customHeight="1">
      <c r="A287" s="21">
        <v>292.639</v>
      </c>
      <c r="B287" s="11">
        <v>35.1432</v>
      </c>
    </row>
    <row r="288" ht="16.35" customHeight="1">
      <c r="A288" s="21">
        <v>293.63</v>
      </c>
      <c r="B288" s="11">
        <v>35.1388</v>
      </c>
    </row>
    <row r="289" ht="16.35" customHeight="1">
      <c r="A289" s="21">
        <v>294.621</v>
      </c>
      <c r="B289" s="11">
        <v>35.1377</v>
      </c>
    </row>
    <row r="290" ht="16.35" customHeight="1">
      <c r="A290" s="21">
        <v>295.612</v>
      </c>
      <c r="B290" s="11">
        <v>35.1359</v>
      </c>
    </row>
    <row r="291" ht="16.35" customHeight="1">
      <c r="A291" s="21">
        <v>296.604</v>
      </c>
      <c r="B291" s="11">
        <v>35.1342</v>
      </c>
    </row>
    <row r="292" ht="16.35" customHeight="1">
      <c r="A292" s="21">
        <v>297.595</v>
      </c>
      <c r="B292" s="11">
        <v>35.1304</v>
      </c>
    </row>
    <row r="293" ht="16.35" customHeight="1">
      <c r="A293" s="21">
        <v>298.586</v>
      </c>
      <c r="B293" s="11">
        <v>35.1457</v>
      </c>
    </row>
    <row r="294" ht="16.35" customHeight="1">
      <c r="A294" s="21">
        <v>299.577</v>
      </c>
      <c r="B294" s="11">
        <v>35.1572</v>
      </c>
    </row>
    <row r="295" ht="16.35" customHeight="1">
      <c r="A295" s="21">
        <v>300.569</v>
      </c>
      <c r="B295" s="11">
        <v>35.1691</v>
      </c>
    </row>
    <row r="296" ht="16.35" customHeight="1">
      <c r="A296" s="21">
        <v>301.56</v>
      </c>
      <c r="B296" s="11">
        <v>35.1681</v>
      </c>
    </row>
    <row r="297" ht="16.35" customHeight="1">
      <c r="A297" s="21">
        <v>302.551</v>
      </c>
      <c r="B297" s="11">
        <v>35.1667</v>
      </c>
    </row>
    <row r="298" ht="16.35" customHeight="1">
      <c r="A298" s="21">
        <v>303.543</v>
      </c>
      <c r="B298" s="11">
        <v>35.1701</v>
      </c>
    </row>
    <row r="299" ht="16.35" customHeight="1">
      <c r="A299" s="21">
        <v>304.534</v>
      </c>
      <c r="B299" s="11">
        <v>35.1633</v>
      </c>
    </row>
    <row r="300" ht="16.35" customHeight="1">
      <c r="A300" s="21">
        <v>305.525</v>
      </c>
      <c r="B300" s="11">
        <v>35.1356</v>
      </c>
    </row>
    <row r="301" ht="16.35" customHeight="1">
      <c r="A301" s="21">
        <v>306.516</v>
      </c>
      <c r="B301" s="11">
        <v>35.1182</v>
      </c>
    </row>
    <row r="302" ht="16.35" customHeight="1">
      <c r="A302" s="21">
        <v>307.507</v>
      </c>
      <c r="B302" s="11">
        <v>35.1137</v>
      </c>
    </row>
    <row r="303" ht="16.35" customHeight="1">
      <c r="A303" s="21">
        <v>308.499</v>
      </c>
      <c r="B303" s="11">
        <v>35.1102</v>
      </c>
    </row>
    <row r="304" ht="16.35" customHeight="1">
      <c r="A304" s="21">
        <v>309.49</v>
      </c>
      <c r="B304" s="11">
        <v>35.1072</v>
      </c>
    </row>
    <row r="305" ht="16.35" customHeight="1">
      <c r="A305" s="21">
        <v>310.481</v>
      </c>
      <c r="B305" s="11">
        <v>35.1051</v>
      </c>
    </row>
    <row r="306" ht="16.35" customHeight="1">
      <c r="A306" s="21">
        <v>311.472</v>
      </c>
      <c r="B306" s="11">
        <v>35.1013</v>
      </c>
    </row>
    <row r="307" ht="16.35" customHeight="1">
      <c r="A307" s="21">
        <v>312.463</v>
      </c>
      <c r="B307" s="11">
        <v>35.0963</v>
      </c>
    </row>
    <row r="308" ht="16.35" customHeight="1">
      <c r="A308" s="21">
        <v>313.455</v>
      </c>
      <c r="B308" s="11">
        <v>35.0954</v>
      </c>
    </row>
    <row r="309" ht="16.35" customHeight="1">
      <c r="A309" s="21">
        <v>314.446</v>
      </c>
      <c r="B309" s="11">
        <v>35.0979</v>
      </c>
    </row>
    <row r="310" ht="16.35" customHeight="1">
      <c r="A310" s="21">
        <v>315.437</v>
      </c>
      <c r="B310" s="11">
        <v>35.1043</v>
      </c>
    </row>
    <row r="311" ht="16.35" customHeight="1">
      <c r="A311" s="21">
        <v>316.428</v>
      </c>
      <c r="B311" s="11">
        <v>35.1079</v>
      </c>
    </row>
    <row r="312" ht="16.35" customHeight="1">
      <c r="A312" s="21">
        <v>317.419</v>
      </c>
      <c r="B312" s="11">
        <v>35.1085</v>
      </c>
    </row>
    <row r="313" ht="16.35" customHeight="1">
      <c r="A313" s="21">
        <v>318.41</v>
      </c>
      <c r="B313" s="11">
        <v>35.1053</v>
      </c>
    </row>
    <row r="314" ht="16.35" customHeight="1">
      <c r="A314" s="21">
        <v>319.402</v>
      </c>
      <c r="B314" s="11">
        <v>35.1098</v>
      </c>
    </row>
    <row r="315" ht="16.35" customHeight="1">
      <c r="A315" s="21">
        <v>320.393</v>
      </c>
      <c r="B315" s="11">
        <v>35.1177</v>
      </c>
    </row>
    <row r="316" ht="16.35" customHeight="1">
      <c r="A316" s="21">
        <v>321.384</v>
      </c>
      <c r="B316" s="11">
        <v>35.1204</v>
      </c>
    </row>
    <row r="317" ht="16.35" customHeight="1">
      <c r="A317" s="21">
        <v>322.375</v>
      </c>
      <c r="B317" s="11">
        <v>35.1197</v>
      </c>
    </row>
    <row r="318" ht="16.35" customHeight="1">
      <c r="A318" s="21">
        <v>323.366</v>
      </c>
      <c r="B318" s="11">
        <v>35.1174</v>
      </c>
    </row>
    <row r="319" ht="16.35" customHeight="1">
      <c r="A319" s="21">
        <v>324.357</v>
      </c>
      <c r="B319" s="11">
        <v>35.1152</v>
      </c>
    </row>
    <row r="320" ht="16.35" customHeight="1">
      <c r="A320" s="21">
        <v>325.349</v>
      </c>
      <c r="B320" s="11">
        <v>35.1147</v>
      </c>
    </row>
    <row r="321" ht="16.35" customHeight="1">
      <c r="A321" s="21">
        <v>326.34</v>
      </c>
      <c r="B321" s="11">
        <v>35.1117</v>
      </c>
    </row>
    <row r="322" ht="16.35" customHeight="1">
      <c r="A322" s="21">
        <v>327.331</v>
      </c>
      <c r="B322" s="11">
        <v>35.1104</v>
      </c>
    </row>
    <row r="323" ht="16.35" customHeight="1">
      <c r="A323" s="21">
        <v>328.322</v>
      </c>
      <c r="B323" s="11">
        <v>35.11</v>
      </c>
    </row>
    <row r="324" ht="16.35" customHeight="1">
      <c r="A324" s="21">
        <v>329.313</v>
      </c>
      <c r="B324" s="11">
        <v>35.1098</v>
      </c>
    </row>
    <row r="325" ht="16.35" customHeight="1">
      <c r="A325" s="21">
        <v>330.304</v>
      </c>
      <c r="B325" s="11">
        <v>35.1056</v>
      </c>
    </row>
    <row r="326" ht="16.35" customHeight="1">
      <c r="A326" s="21">
        <v>331.295</v>
      </c>
      <c r="B326" s="11">
        <v>35.1036</v>
      </c>
    </row>
    <row r="327" ht="16.35" customHeight="1">
      <c r="A327" s="21">
        <v>332.286</v>
      </c>
      <c r="B327" s="11">
        <v>35.1018</v>
      </c>
    </row>
    <row r="328" ht="16.35" customHeight="1">
      <c r="A328" s="21">
        <v>333.277</v>
      </c>
      <c r="B328" s="11">
        <v>35.1017</v>
      </c>
    </row>
    <row r="329" ht="16.35" customHeight="1">
      <c r="A329" s="21">
        <v>334.269</v>
      </c>
      <c r="B329" s="11">
        <v>35.1</v>
      </c>
    </row>
    <row r="330" ht="16.35" customHeight="1">
      <c r="A330" s="21">
        <v>335.26</v>
      </c>
      <c r="B330" s="11">
        <v>35.0995</v>
      </c>
    </row>
    <row r="331" ht="16.35" customHeight="1">
      <c r="A331" s="21">
        <v>336.251</v>
      </c>
      <c r="B331" s="11">
        <v>35.0967</v>
      </c>
    </row>
    <row r="332" ht="16.35" customHeight="1">
      <c r="A332" s="21">
        <v>337.242</v>
      </c>
      <c r="B332" s="11">
        <v>35.0941</v>
      </c>
    </row>
    <row r="333" ht="16.35" customHeight="1">
      <c r="A333" s="21">
        <v>338.233</v>
      </c>
      <c r="B333" s="11">
        <v>35.0893</v>
      </c>
    </row>
    <row r="334" ht="16.35" customHeight="1">
      <c r="A334" s="21">
        <v>339.224</v>
      </c>
      <c r="B334" s="11">
        <v>35.0869</v>
      </c>
    </row>
    <row r="335" ht="16.35" customHeight="1">
      <c r="A335" s="21">
        <v>340.215</v>
      </c>
      <c r="B335" s="11">
        <v>35.0848</v>
      </c>
    </row>
    <row r="336" ht="16.35" customHeight="1">
      <c r="A336" s="21">
        <v>341.206</v>
      </c>
      <c r="B336" s="11">
        <v>35.0828</v>
      </c>
    </row>
    <row r="337" ht="16.35" customHeight="1">
      <c r="A337" s="21">
        <v>342.197</v>
      </c>
      <c r="B337" s="11">
        <v>35.081</v>
      </c>
    </row>
    <row r="338" ht="16.35" customHeight="1">
      <c r="A338" s="21">
        <v>343.188</v>
      </c>
      <c r="B338" s="11">
        <v>35.0803</v>
      </c>
    </row>
    <row r="339" ht="16.35" customHeight="1">
      <c r="A339" s="21">
        <v>344.179</v>
      </c>
      <c r="B339" s="11">
        <v>35.0783</v>
      </c>
    </row>
    <row r="340" ht="16.35" customHeight="1">
      <c r="A340" s="21">
        <v>345.17</v>
      </c>
      <c r="B340" s="11">
        <v>35.0752</v>
      </c>
    </row>
    <row r="341" ht="16.35" customHeight="1">
      <c r="A341" s="21">
        <v>346.161</v>
      </c>
      <c r="B341" s="11">
        <v>35.0723</v>
      </c>
    </row>
    <row r="342" ht="16.35" customHeight="1">
      <c r="A342" s="21">
        <v>347.152</v>
      </c>
      <c r="B342" s="11">
        <v>35.0693</v>
      </c>
    </row>
    <row r="343" ht="16.35" customHeight="1">
      <c r="A343" s="21">
        <v>348.143</v>
      </c>
      <c r="B343" s="11">
        <v>35.0663</v>
      </c>
    </row>
    <row r="344" ht="16.35" customHeight="1">
      <c r="A344" s="21">
        <v>349.134</v>
      </c>
      <c r="B344" s="11">
        <v>35.0633</v>
      </c>
    </row>
    <row r="345" ht="16.35" customHeight="1">
      <c r="A345" s="21">
        <v>350.125</v>
      </c>
      <c r="B345" s="11">
        <v>35.057</v>
      </c>
    </row>
    <row r="346" ht="16.35" customHeight="1">
      <c r="A346" s="21">
        <v>351.116</v>
      </c>
      <c r="B346" s="11">
        <v>35.0547</v>
      </c>
    </row>
    <row r="347" ht="16.35" customHeight="1">
      <c r="A347" s="21">
        <v>352.107</v>
      </c>
      <c r="B347" s="11">
        <v>35.054</v>
      </c>
    </row>
    <row r="348" ht="16.35" customHeight="1">
      <c r="A348" s="21">
        <v>353.098</v>
      </c>
      <c r="B348" s="11">
        <v>35.0543</v>
      </c>
    </row>
    <row r="349" ht="16.35" customHeight="1">
      <c r="A349" s="21">
        <v>354.089</v>
      </c>
      <c r="B349" s="11">
        <v>35.0524</v>
      </c>
    </row>
    <row r="350" ht="16.35" customHeight="1">
      <c r="A350" s="21">
        <v>355.08</v>
      </c>
      <c r="B350" s="11">
        <v>35.0484</v>
      </c>
    </row>
    <row r="351" ht="16.35" customHeight="1">
      <c r="A351" s="21">
        <v>356.071</v>
      </c>
      <c r="B351" s="11">
        <v>35.037</v>
      </c>
    </row>
    <row r="352" ht="16.35" customHeight="1">
      <c r="A352" s="21">
        <v>357.062</v>
      </c>
      <c r="B352" s="11">
        <v>35.0241</v>
      </c>
    </row>
    <row r="353" ht="16.35" customHeight="1">
      <c r="A353" s="21">
        <v>358.053</v>
      </c>
      <c r="B353" s="11">
        <v>35.0199</v>
      </c>
    </row>
    <row r="354" ht="16.35" customHeight="1">
      <c r="A354" s="21">
        <v>359.044</v>
      </c>
      <c r="B354" s="11">
        <v>35.0143</v>
      </c>
    </row>
    <row r="355" ht="16.35" customHeight="1">
      <c r="A355" s="21">
        <v>360.035</v>
      </c>
      <c r="B355" s="11">
        <v>35.0106</v>
      </c>
    </row>
    <row r="356" ht="16.35" customHeight="1">
      <c r="A356" s="21">
        <v>361.026</v>
      </c>
      <c r="B356" s="11">
        <v>35.0059</v>
      </c>
    </row>
    <row r="357" ht="16.35" customHeight="1">
      <c r="A357" s="21">
        <v>362.017</v>
      </c>
      <c r="B357" s="11">
        <v>34.9923</v>
      </c>
    </row>
    <row r="358" ht="16.35" customHeight="1">
      <c r="A358" s="21">
        <v>363.008</v>
      </c>
      <c r="B358" s="11">
        <v>34.9719</v>
      </c>
    </row>
    <row r="359" ht="16.35" customHeight="1">
      <c r="A359" s="21">
        <v>363.999</v>
      </c>
      <c r="B359" s="11">
        <v>34.9678</v>
      </c>
    </row>
    <row r="360" ht="16.35" customHeight="1">
      <c r="A360" s="21">
        <v>364.99</v>
      </c>
      <c r="B360" s="11">
        <v>34.9667</v>
      </c>
    </row>
    <row r="361" ht="16.35" customHeight="1">
      <c r="A361" s="21">
        <v>365.981</v>
      </c>
      <c r="B361" s="11">
        <v>34.9659</v>
      </c>
    </row>
    <row r="362" ht="16.35" customHeight="1">
      <c r="A362" s="21">
        <v>366.972</v>
      </c>
      <c r="B362" s="11">
        <v>34.9625</v>
      </c>
    </row>
    <row r="363" ht="16.35" customHeight="1">
      <c r="A363" s="21">
        <v>367.963</v>
      </c>
      <c r="B363" s="11">
        <v>34.9571</v>
      </c>
    </row>
    <row r="364" ht="16.35" customHeight="1">
      <c r="A364" s="21">
        <v>368.954</v>
      </c>
      <c r="B364" s="11">
        <v>34.9524</v>
      </c>
    </row>
    <row r="365" ht="16.35" customHeight="1">
      <c r="A365" s="21">
        <v>369.945</v>
      </c>
      <c r="B365" s="11">
        <v>34.9472</v>
      </c>
    </row>
    <row r="366" ht="16.35" customHeight="1">
      <c r="A366" s="21">
        <v>370.935</v>
      </c>
      <c r="B366" s="11">
        <v>34.9424</v>
      </c>
    </row>
    <row r="367" ht="16.35" customHeight="1">
      <c r="A367" s="21">
        <v>371.926</v>
      </c>
      <c r="B367" s="11">
        <v>34.9405</v>
      </c>
    </row>
    <row r="368" ht="16.35" customHeight="1">
      <c r="A368" s="21">
        <v>372.917</v>
      </c>
      <c r="B368" s="11">
        <v>34.9381</v>
      </c>
    </row>
    <row r="369" ht="16.35" customHeight="1">
      <c r="A369" s="21">
        <v>373.908</v>
      </c>
      <c r="B369" s="11">
        <v>34.9358</v>
      </c>
    </row>
    <row r="370" ht="16.35" customHeight="1">
      <c r="A370" s="21">
        <v>374.899</v>
      </c>
      <c r="B370" s="11">
        <v>34.9325</v>
      </c>
    </row>
    <row r="371" ht="16.35" customHeight="1">
      <c r="A371" s="21">
        <v>375.89</v>
      </c>
      <c r="B371" s="11">
        <v>34.9298</v>
      </c>
    </row>
    <row r="372" ht="16.35" customHeight="1">
      <c r="A372" s="21">
        <v>376.881</v>
      </c>
      <c r="B372" s="11">
        <v>34.9258</v>
      </c>
    </row>
    <row r="373" ht="16.35" customHeight="1">
      <c r="A373" s="21">
        <v>377.872</v>
      </c>
      <c r="B373" s="11">
        <v>34.9219</v>
      </c>
    </row>
    <row r="374" ht="16.35" customHeight="1">
      <c r="A374" s="21">
        <v>378.863</v>
      </c>
      <c r="B374" s="11">
        <v>34.9188</v>
      </c>
    </row>
    <row r="375" ht="16.35" customHeight="1">
      <c r="A375" s="21">
        <v>379.854</v>
      </c>
      <c r="B375" s="11">
        <v>34.9164</v>
      </c>
    </row>
    <row r="376" ht="16.35" customHeight="1">
      <c r="A376" s="21">
        <v>380.844</v>
      </c>
      <c r="B376" s="11">
        <v>34.9159</v>
      </c>
    </row>
    <row r="377" ht="16.35" customHeight="1">
      <c r="A377" s="21">
        <v>381.835</v>
      </c>
      <c r="B377" s="11">
        <v>34.9157</v>
      </c>
    </row>
    <row r="378" ht="16.35" customHeight="1">
      <c r="A378" s="21">
        <v>382.826</v>
      </c>
      <c r="B378" s="11">
        <v>34.915</v>
      </c>
    </row>
    <row r="379" ht="16.35" customHeight="1">
      <c r="A379" s="21">
        <v>383.817</v>
      </c>
      <c r="B379" s="11">
        <v>34.9135</v>
      </c>
    </row>
    <row r="380" ht="16.35" customHeight="1">
      <c r="A380" s="21">
        <v>384.808</v>
      </c>
      <c r="B380" s="11">
        <v>34.911</v>
      </c>
    </row>
    <row r="381" ht="16.35" customHeight="1">
      <c r="A381" s="21">
        <v>385.799</v>
      </c>
      <c r="B381" s="11">
        <v>34.9034</v>
      </c>
    </row>
    <row r="382" ht="16.35" customHeight="1">
      <c r="A382" s="21">
        <v>386.789</v>
      </c>
      <c r="B382" s="11">
        <v>34.8982</v>
      </c>
    </row>
    <row r="383" ht="16.35" customHeight="1">
      <c r="A383" s="21">
        <v>387.78</v>
      </c>
      <c r="B383" s="11">
        <v>34.8951</v>
      </c>
    </row>
    <row r="384" ht="16.35" customHeight="1">
      <c r="A384" s="21">
        <v>388.771</v>
      </c>
      <c r="B384" s="11">
        <v>34.8931</v>
      </c>
    </row>
    <row r="385" ht="16.35" customHeight="1">
      <c r="A385" s="21">
        <v>389.762</v>
      </c>
      <c r="B385" s="11">
        <v>34.8912</v>
      </c>
    </row>
    <row r="386" ht="16.35" customHeight="1">
      <c r="A386" s="21">
        <v>390.753</v>
      </c>
      <c r="B386" s="11">
        <v>34.8875</v>
      </c>
    </row>
    <row r="387" ht="16.35" customHeight="1">
      <c r="A387" s="21">
        <v>391.744</v>
      </c>
      <c r="B387" s="11">
        <v>34.8839</v>
      </c>
    </row>
    <row r="388" ht="16.35" customHeight="1">
      <c r="A388" s="21">
        <v>392.734</v>
      </c>
      <c r="B388" s="11">
        <v>34.8825</v>
      </c>
    </row>
    <row r="389" ht="16.35" customHeight="1">
      <c r="A389" s="21">
        <v>393.725</v>
      </c>
      <c r="B389" s="11">
        <v>34.8815</v>
      </c>
    </row>
    <row r="390" ht="16.35" customHeight="1">
      <c r="A390" s="21">
        <v>394.716</v>
      </c>
      <c r="B390" s="11">
        <v>34.8814</v>
      </c>
    </row>
    <row r="391" ht="16.35" customHeight="1">
      <c r="A391" s="21">
        <v>395.707</v>
      </c>
      <c r="B391" s="11">
        <v>34.8814</v>
      </c>
    </row>
    <row r="392" ht="16.35" customHeight="1">
      <c r="A392" s="21">
        <v>396.698</v>
      </c>
      <c r="B392" s="11">
        <v>34.8809</v>
      </c>
    </row>
    <row r="393" ht="16.35" customHeight="1">
      <c r="A393" s="21">
        <v>397.688</v>
      </c>
      <c r="B393" s="11">
        <v>34.8808</v>
      </c>
    </row>
    <row r="394" ht="16.35" customHeight="1">
      <c r="A394" s="21">
        <v>398.679</v>
      </c>
      <c r="B394" s="11">
        <v>34.8806</v>
      </c>
    </row>
    <row r="395" ht="16.35" customHeight="1">
      <c r="A395" s="21">
        <v>399.67</v>
      </c>
      <c r="B395" s="11">
        <v>34.8806</v>
      </c>
    </row>
    <row r="396" ht="16.35" customHeight="1">
      <c r="A396" s="21">
        <v>400.661</v>
      </c>
      <c r="B396" s="11">
        <v>34.8806</v>
      </c>
    </row>
    <row r="397" ht="16.35" customHeight="1">
      <c r="A397" s="21">
        <v>401.652</v>
      </c>
      <c r="B397" s="11">
        <v>34.8808</v>
      </c>
    </row>
    <row r="398" ht="16.35" customHeight="1">
      <c r="A398" s="21">
        <v>402.642</v>
      </c>
      <c r="B398" s="11">
        <v>34.881</v>
      </c>
    </row>
    <row r="399" ht="16.35" customHeight="1">
      <c r="A399" s="21">
        <v>403.633</v>
      </c>
      <c r="B399" s="11">
        <v>34.8811</v>
      </c>
    </row>
    <row r="400" ht="16.35" customHeight="1">
      <c r="A400" s="21">
        <v>404.624</v>
      </c>
      <c r="B400" s="11">
        <v>34.8811</v>
      </c>
    </row>
    <row r="401" ht="16.35" customHeight="1">
      <c r="A401" s="21">
        <v>405.614</v>
      </c>
      <c r="B401" s="11">
        <v>34.8816</v>
      </c>
    </row>
    <row r="402" ht="16.35" customHeight="1">
      <c r="A402" s="21">
        <v>406.605</v>
      </c>
      <c r="B402" s="11">
        <v>34.8812</v>
      </c>
    </row>
    <row r="403" ht="16.35" customHeight="1">
      <c r="A403" s="21">
        <v>407.596</v>
      </c>
      <c r="B403" s="11">
        <v>34.8822</v>
      </c>
    </row>
    <row r="404" ht="16.35" customHeight="1">
      <c r="A404" s="21">
        <v>408.587</v>
      </c>
      <c r="B404" s="11">
        <v>34.8827</v>
      </c>
    </row>
    <row r="405" ht="16.35" customHeight="1">
      <c r="A405" s="21">
        <v>409.577</v>
      </c>
      <c r="B405" s="11">
        <v>34.8832</v>
      </c>
    </row>
    <row r="406" ht="16.35" customHeight="1">
      <c r="A406" s="21">
        <v>410.568</v>
      </c>
      <c r="B406" s="11">
        <v>34.8832</v>
      </c>
    </row>
    <row r="407" ht="16.35" customHeight="1">
      <c r="A407" s="21">
        <v>411.559</v>
      </c>
      <c r="B407" s="11">
        <v>34.8822</v>
      </c>
    </row>
    <row r="408" ht="16.35" customHeight="1">
      <c r="A408" s="21">
        <v>412.55</v>
      </c>
      <c r="B408" s="11">
        <v>34.8803</v>
      </c>
    </row>
    <row r="409" ht="16.35" customHeight="1">
      <c r="A409" s="21">
        <v>413.54</v>
      </c>
      <c r="B409" s="11">
        <v>34.8782</v>
      </c>
    </row>
    <row r="410" ht="16.35" customHeight="1">
      <c r="A410" s="21">
        <v>414.531</v>
      </c>
      <c r="B410" s="11">
        <v>34.8772</v>
      </c>
    </row>
    <row r="411" ht="16.35" customHeight="1">
      <c r="A411" s="21">
        <v>415.522</v>
      </c>
      <c r="B411" s="11">
        <v>34.8753</v>
      </c>
    </row>
    <row r="412" ht="16.35" customHeight="1">
      <c r="A412" s="21">
        <v>416.512</v>
      </c>
      <c r="B412" s="11">
        <v>34.8728</v>
      </c>
    </row>
    <row r="413" ht="16.35" customHeight="1">
      <c r="A413" s="21">
        <v>417.503</v>
      </c>
      <c r="B413" s="11">
        <v>34.8695</v>
      </c>
    </row>
    <row r="414" ht="16.35" customHeight="1">
      <c r="A414" s="21">
        <v>418.494</v>
      </c>
      <c r="B414" s="11">
        <v>34.8672</v>
      </c>
    </row>
    <row r="415" ht="16.35" customHeight="1">
      <c r="A415" s="21">
        <v>419.484</v>
      </c>
      <c r="B415" s="11">
        <v>34.8652</v>
      </c>
    </row>
    <row r="416" ht="16.35" customHeight="1">
      <c r="A416" s="21">
        <v>420.475</v>
      </c>
      <c r="B416" s="11">
        <v>34.8634</v>
      </c>
    </row>
    <row r="417" ht="16.35" customHeight="1">
      <c r="A417" s="21">
        <v>421.466</v>
      </c>
      <c r="B417" s="11">
        <v>34.8611</v>
      </c>
    </row>
    <row r="418" ht="16.35" customHeight="1">
      <c r="A418" s="21">
        <v>422.457</v>
      </c>
      <c r="B418" s="11">
        <v>34.8585</v>
      </c>
    </row>
    <row r="419" ht="16.35" customHeight="1">
      <c r="A419" s="21">
        <v>423.447</v>
      </c>
      <c r="B419" s="11">
        <v>34.8564</v>
      </c>
    </row>
    <row r="420" ht="16.35" customHeight="1">
      <c r="A420" s="21">
        <v>424.438</v>
      </c>
      <c r="B420" s="11">
        <v>34.8554</v>
      </c>
    </row>
    <row r="421" ht="16.35" customHeight="1">
      <c r="A421" s="21">
        <v>425.428</v>
      </c>
      <c r="B421" s="11">
        <v>34.8538</v>
      </c>
    </row>
    <row r="422" ht="16.35" customHeight="1">
      <c r="A422" s="21">
        <v>426.419</v>
      </c>
      <c r="B422" s="11">
        <v>34.8527</v>
      </c>
    </row>
    <row r="423" ht="16.35" customHeight="1">
      <c r="A423" s="21">
        <v>427.41</v>
      </c>
      <c r="B423" s="11">
        <v>34.8525</v>
      </c>
    </row>
    <row r="424" ht="16.35" customHeight="1">
      <c r="A424" s="21">
        <v>428.4</v>
      </c>
      <c r="B424" s="11">
        <v>34.8527</v>
      </c>
    </row>
    <row r="425" ht="16.35" customHeight="1">
      <c r="A425" s="21">
        <v>429.391</v>
      </c>
      <c r="B425" s="11">
        <v>34.853</v>
      </c>
    </row>
    <row r="426" ht="16.35" customHeight="1">
      <c r="A426" s="21">
        <v>430.382</v>
      </c>
      <c r="B426" s="11">
        <v>34.8566</v>
      </c>
    </row>
    <row r="427" ht="16.35" customHeight="1">
      <c r="A427" s="21">
        <v>431.372</v>
      </c>
      <c r="B427" s="11">
        <v>34.8644</v>
      </c>
    </row>
    <row r="428" ht="16.35" customHeight="1">
      <c r="A428" s="21">
        <v>432.363</v>
      </c>
      <c r="B428" s="11">
        <v>34.8675</v>
      </c>
    </row>
    <row r="429" ht="16.35" customHeight="1">
      <c r="A429" s="21">
        <v>433.354</v>
      </c>
      <c r="B429" s="11">
        <v>34.8649</v>
      </c>
    </row>
    <row r="430" ht="16.35" customHeight="1">
      <c r="A430" s="21">
        <v>434.344</v>
      </c>
      <c r="B430" s="11">
        <v>34.8586</v>
      </c>
    </row>
    <row r="431" ht="16.35" customHeight="1">
      <c r="A431" s="21">
        <v>435.335</v>
      </c>
      <c r="B431" s="11">
        <v>34.854</v>
      </c>
    </row>
    <row r="432" ht="16.35" customHeight="1">
      <c r="A432" s="21">
        <v>436.325</v>
      </c>
      <c r="B432" s="11">
        <v>34.8502</v>
      </c>
    </row>
    <row r="433" ht="16.35" customHeight="1">
      <c r="A433" s="21">
        <v>437.316</v>
      </c>
      <c r="B433" s="11">
        <v>34.849</v>
      </c>
    </row>
    <row r="434" ht="16.35" customHeight="1">
      <c r="A434" s="21">
        <v>438.306</v>
      </c>
      <c r="B434" s="11">
        <v>34.8497</v>
      </c>
    </row>
    <row r="435" ht="16.35" customHeight="1">
      <c r="A435" s="21">
        <v>439.297</v>
      </c>
      <c r="B435" s="11">
        <v>34.8497</v>
      </c>
    </row>
    <row r="436" ht="16.35" customHeight="1">
      <c r="A436" s="21">
        <v>440.288</v>
      </c>
      <c r="B436" s="11">
        <v>34.8497</v>
      </c>
    </row>
    <row r="437" ht="16.35" customHeight="1">
      <c r="A437" s="21">
        <v>441.278</v>
      </c>
      <c r="B437" s="11">
        <v>34.8497</v>
      </c>
    </row>
    <row r="438" ht="16.35" customHeight="1">
      <c r="A438" s="21">
        <v>442.269</v>
      </c>
      <c r="B438" s="11">
        <v>34.8498</v>
      </c>
    </row>
    <row r="439" ht="16.35" customHeight="1">
      <c r="A439" s="21">
        <v>443.259</v>
      </c>
      <c r="B439" s="11">
        <v>34.8511</v>
      </c>
    </row>
    <row r="440" ht="16.35" customHeight="1">
      <c r="A440" s="21">
        <v>444.25</v>
      </c>
      <c r="B440" s="11">
        <v>34.8583</v>
      </c>
    </row>
    <row r="441" ht="16.35" customHeight="1">
      <c r="A441" s="21">
        <v>445.241</v>
      </c>
      <c r="B441" s="11">
        <v>34.8683</v>
      </c>
    </row>
    <row r="442" ht="16.35" customHeight="1">
      <c r="A442" s="21">
        <v>446.231</v>
      </c>
      <c r="B442" s="11">
        <v>34.8775</v>
      </c>
    </row>
    <row r="443" ht="16.35" customHeight="1">
      <c r="A443" s="21">
        <v>447.222</v>
      </c>
      <c r="B443" s="11">
        <v>34.8853</v>
      </c>
    </row>
    <row r="444" ht="16.35" customHeight="1">
      <c r="A444" s="21">
        <v>448.212</v>
      </c>
      <c r="B444" s="11">
        <v>34.882</v>
      </c>
    </row>
    <row r="445" ht="16.35" customHeight="1">
      <c r="A445" s="21">
        <v>449.203</v>
      </c>
      <c r="B445" s="11">
        <v>34.8837</v>
      </c>
    </row>
    <row r="446" ht="16.35" customHeight="1">
      <c r="A446" s="21">
        <v>450.193</v>
      </c>
      <c r="B446" s="11">
        <v>34.8813</v>
      </c>
    </row>
    <row r="447" ht="16.35" customHeight="1">
      <c r="A447" s="21">
        <v>451.184</v>
      </c>
      <c r="B447" s="11">
        <v>34.8749</v>
      </c>
    </row>
    <row r="448" ht="16.35" customHeight="1">
      <c r="A448" s="21">
        <v>452.174</v>
      </c>
      <c r="B448" s="11">
        <v>34.8712</v>
      </c>
    </row>
    <row r="449" ht="16.35" customHeight="1">
      <c r="A449" s="21">
        <v>453.165</v>
      </c>
      <c r="B449" s="11">
        <v>34.8658</v>
      </c>
    </row>
    <row r="450" ht="16.35" customHeight="1">
      <c r="A450" s="21">
        <v>454.155</v>
      </c>
      <c r="B450" s="11">
        <v>34.8626</v>
      </c>
    </row>
    <row r="451" ht="16.35" customHeight="1">
      <c r="A451" s="21">
        <v>455.146</v>
      </c>
      <c r="B451" s="11">
        <v>34.8602</v>
      </c>
    </row>
    <row r="452" ht="16.35" customHeight="1">
      <c r="A452" s="21">
        <v>456.136</v>
      </c>
      <c r="B452" s="11">
        <v>34.8596</v>
      </c>
    </row>
    <row r="453" ht="16.35" customHeight="1">
      <c r="A453" s="21">
        <v>457.127</v>
      </c>
      <c r="B453" s="11">
        <v>34.8619</v>
      </c>
    </row>
    <row r="454" ht="16.35" customHeight="1">
      <c r="A454" s="21">
        <v>458.117</v>
      </c>
      <c r="B454" s="11">
        <v>34.8469</v>
      </c>
    </row>
    <row r="455" ht="16.35" customHeight="1">
      <c r="A455" s="21">
        <v>459.108</v>
      </c>
      <c r="B455" s="11">
        <v>34.8039</v>
      </c>
    </row>
    <row r="456" ht="16.35" customHeight="1">
      <c r="A456" s="21">
        <v>460.098</v>
      </c>
      <c r="B456" s="11">
        <v>34.7827</v>
      </c>
    </row>
    <row r="457" ht="16.35" customHeight="1">
      <c r="A457" s="21">
        <v>461.089</v>
      </c>
      <c r="B457" s="11">
        <v>34.8148</v>
      </c>
    </row>
    <row r="458" ht="16.35" customHeight="1">
      <c r="A458" s="21">
        <v>462.079</v>
      </c>
      <c r="B458" s="11">
        <v>34.8293</v>
      </c>
    </row>
    <row r="459" ht="16.35" customHeight="1">
      <c r="A459" s="21">
        <v>463.07</v>
      </c>
      <c r="B459" s="11">
        <v>34.8388</v>
      </c>
    </row>
    <row r="460" ht="16.35" customHeight="1">
      <c r="A460" s="21">
        <v>464.06</v>
      </c>
      <c r="B460" s="11">
        <v>34.846</v>
      </c>
    </row>
    <row r="461" ht="16.35" customHeight="1">
      <c r="A461" s="21">
        <v>465.051</v>
      </c>
      <c r="B461" s="11">
        <v>34.851</v>
      </c>
    </row>
    <row r="462" ht="16.35" customHeight="1">
      <c r="A462" s="21">
        <v>466.041</v>
      </c>
      <c r="B462" s="11">
        <v>34.8527</v>
      </c>
    </row>
    <row r="463" ht="16.35" customHeight="1">
      <c r="A463" s="21">
        <v>467.032</v>
      </c>
      <c r="B463" s="11">
        <v>34.85</v>
      </c>
    </row>
    <row r="464" ht="16.35" customHeight="1">
      <c r="A464" s="21">
        <v>468.022</v>
      </c>
      <c r="B464" s="11">
        <v>34.8493</v>
      </c>
    </row>
    <row r="465" ht="16.35" customHeight="1">
      <c r="A465" s="21">
        <v>469.012</v>
      </c>
      <c r="B465" s="11">
        <v>34.8481</v>
      </c>
    </row>
    <row r="466" ht="16.35" customHeight="1">
      <c r="A466" s="21">
        <v>470.003</v>
      </c>
      <c r="B466" s="11">
        <v>34.8479</v>
      </c>
    </row>
    <row r="467" ht="16.35" customHeight="1">
      <c r="A467" s="21">
        <v>470.993</v>
      </c>
      <c r="B467" s="11">
        <v>34.8477</v>
      </c>
    </row>
    <row r="468" ht="16.35" customHeight="1">
      <c r="A468" s="21">
        <v>471.984</v>
      </c>
      <c r="B468" s="11">
        <v>34.8467</v>
      </c>
    </row>
    <row r="469" ht="16.35" customHeight="1">
      <c r="A469" s="21">
        <v>472.974</v>
      </c>
      <c r="B469" s="11">
        <v>34.8489</v>
      </c>
    </row>
    <row r="470" ht="16.35" customHeight="1">
      <c r="A470" s="21">
        <v>473.965</v>
      </c>
      <c r="B470" s="11">
        <v>34.8524</v>
      </c>
    </row>
    <row r="471" ht="16.35" customHeight="1">
      <c r="A471" s="21">
        <v>474.955</v>
      </c>
      <c r="B471" s="11">
        <v>34.8524</v>
      </c>
    </row>
    <row r="472" ht="16.35" customHeight="1">
      <c r="A472" s="21">
        <v>475.946</v>
      </c>
      <c r="B472" s="11">
        <v>34.8466</v>
      </c>
    </row>
    <row r="473" ht="16.35" customHeight="1">
      <c r="A473" s="21">
        <v>476.936</v>
      </c>
      <c r="B473" s="11">
        <v>34.8441</v>
      </c>
    </row>
    <row r="474" ht="16.35" customHeight="1">
      <c r="A474" s="21">
        <v>477.926</v>
      </c>
      <c r="B474" s="11">
        <v>34.8424</v>
      </c>
    </row>
    <row r="475" ht="16.35" customHeight="1">
      <c r="A475" s="21">
        <v>478.917</v>
      </c>
      <c r="B475" s="11">
        <v>34.839</v>
      </c>
    </row>
    <row r="476" ht="16.35" customHeight="1">
      <c r="A476" s="21">
        <v>479.907</v>
      </c>
      <c r="B476" s="11">
        <v>34.8379</v>
      </c>
    </row>
    <row r="477" ht="16.35" customHeight="1">
      <c r="A477" s="21">
        <v>480.897</v>
      </c>
      <c r="B477" s="11">
        <v>34.8377</v>
      </c>
    </row>
    <row r="478" ht="16.35" customHeight="1">
      <c r="A478" s="21">
        <v>481.888</v>
      </c>
      <c r="B478" s="11">
        <v>34.8357</v>
      </c>
    </row>
    <row r="479" ht="16.35" customHeight="1">
      <c r="A479" s="21">
        <v>482.878</v>
      </c>
      <c r="B479" s="11">
        <v>34.8351</v>
      </c>
    </row>
    <row r="480" ht="16.35" customHeight="1">
      <c r="A480" s="21">
        <v>483.869</v>
      </c>
      <c r="B480" s="11">
        <v>34.8365</v>
      </c>
    </row>
    <row r="481" ht="16.35" customHeight="1">
      <c r="A481" s="21">
        <v>484.859</v>
      </c>
      <c r="B481" s="11">
        <v>34.8373</v>
      </c>
    </row>
    <row r="482" ht="16.35" customHeight="1">
      <c r="A482" s="21">
        <v>485.849</v>
      </c>
      <c r="B482" s="11">
        <v>34.8382</v>
      </c>
    </row>
    <row r="483" ht="16.35" customHeight="1">
      <c r="A483" s="21">
        <v>486.84</v>
      </c>
      <c r="B483" s="11">
        <v>34.8405</v>
      </c>
    </row>
    <row r="484" ht="16.35" customHeight="1">
      <c r="A484" s="21">
        <v>487.83</v>
      </c>
      <c r="B484" s="11">
        <v>34.8444</v>
      </c>
    </row>
    <row r="485" ht="16.35" customHeight="1">
      <c r="A485" s="21">
        <v>488.82</v>
      </c>
      <c r="B485" s="11">
        <v>34.8487</v>
      </c>
    </row>
    <row r="486" ht="16.35" customHeight="1">
      <c r="A486" s="21">
        <v>489.811</v>
      </c>
      <c r="B486" s="11">
        <v>34.8497</v>
      </c>
    </row>
    <row r="487" ht="16.35" customHeight="1">
      <c r="A487" s="21">
        <v>490.801</v>
      </c>
      <c r="B487" s="11">
        <v>34.844</v>
      </c>
    </row>
    <row r="488" ht="16.35" customHeight="1">
      <c r="A488" s="21">
        <v>491.791</v>
      </c>
      <c r="B488" s="11">
        <v>34.8392</v>
      </c>
    </row>
    <row r="489" ht="16.35" customHeight="1">
      <c r="A489" s="21">
        <v>492.782</v>
      </c>
      <c r="B489" s="11">
        <v>34.8348</v>
      </c>
    </row>
    <row r="490" ht="16.35" customHeight="1">
      <c r="A490" s="21">
        <v>493.772</v>
      </c>
      <c r="B490" s="11">
        <v>34.8332</v>
      </c>
    </row>
    <row r="491" ht="16.35" customHeight="1">
      <c r="A491" s="21">
        <v>494.762</v>
      </c>
      <c r="B491" s="11">
        <v>34.833</v>
      </c>
    </row>
    <row r="492" ht="16.35" customHeight="1">
      <c r="A492" s="21">
        <v>495.753</v>
      </c>
      <c r="B492" s="11">
        <v>34.8328</v>
      </c>
    </row>
    <row r="493" ht="16.35" customHeight="1">
      <c r="A493" s="21">
        <v>496.743</v>
      </c>
      <c r="B493" s="11">
        <v>34.8312</v>
      </c>
    </row>
    <row r="494" ht="16.35" customHeight="1">
      <c r="A494" s="21">
        <v>497.733</v>
      </c>
      <c r="B494" s="11">
        <v>34.8286</v>
      </c>
    </row>
    <row r="495" ht="16.35" customHeight="1">
      <c r="A495" s="21">
        <v>498.724</v>
      </c>
      <c r="B495" s="11">
        <v>34.8244</v>
      </c>
    </row>
    <row r="496" ht="16.35" customHeight="1">
      <c r="A496" s="21">
        <v>499.714</v>
      </c>
      <c r="B496" s="11">
        <v>34.8225</v>
      </c>
    </row>
    <row r="497" ht="16.35" customHeight="1">
      <c r="A497" s="21">
        <v>500.704</v>
      </c>
      <c r="B497" s="11">
        <v>34.8212</v>
      </c>
    </row>
    <row r="498" ht="16.35" customHeight="1">
      <c r="A498" s="21">
        <v>501.694</v>
      </c>
      <c r="B498" s="11">
        <v>34.8179</v>
      </c>
    </row>
    <row r="499" ht="16.35" customHeight="1">
      <c r="A499" s="21">
        <v>502.685</v>
      </c>
      <c r="B499" s="11">
        <v>34.8115</v>
      </c>
    </row>
    <row r="500" ht="16.35" customHeight="1">
      <c r="A500" s="21">
        <v>503.675</v>
      </c>
      <c r="B500" s="11">
        <v>34.8069</v>
      </c>
    </row>
    <row r="501" ht="16.35" customHeight="1">
      <c r="A501" s="21">
        <v>504.665</v>
      </c>
      <c r="B501" s="11">
        <v>34.8023</v>
      </c>
    </row>
    <row r="502" ht="16.35" customHeight="1">
      <c r="A502" s="21">
        <v>505.655</v>
      </c>
      <c r="B502" s="11">
        <v>34.7991</v>
      </c>
    </row>
    <row r="503" ht="16.35" customHeight="1">
      <c r="A503" s="21">
        <v>506.646</v>
      </c>
      <c r="B503" s="11">
        <v>34.796</v>
      </c>
    </row>
    <row r="504" ht="16.35" customHeight="1">
      <c r="A504" s="21">
        <v>507.636</v>
      </c>
      <c r="B504" s="11">
        <v>34.7896</v>
      </c>
    </row>
    <row r="505" ht="16.35" customHeight="1">
      <c r="A505" s="21">
        <v>508.626</v>
      </c>
      <c r="B505" s="11">
        <v>34.7836</v>
      </c>
    </row>
    <row r="506" ht="16.35" customHeight="1">
      <c r="A506" s="21">
        <v>509.617</v>
      </c>
      <c r="B506" s="11">
        <v>34.7831</v>
      </c>
    </row>
    <row r="507" ht="16.35" customHeight="1">
      <c r="A507" s="21">
        <v>510.607</v>
      </c>
      <c r="B507" s="11">
        <v>34.7823</v>
      </c>
    </row>
    <row r="508" ht="16.35" customHeight="1">
      <c r="A508" s="21">
        <v>511.597</v>
      </c>
      <c r="B508" s="11">
        <v>34.7813</v>
      </c>
    </row>
    <row r="509" ht="16.35" customHeight="1">
      <c r="A509" s="21">
        <v>512.587</v>
      </c>
      <c r="B509" s="11">
        <v>34.7803</v>
      </c>
    </row>
    <row r="510" ht="16.35" customHeight="1">
      <c r="A510" s="21">
        <v>513.577</v>
      </c>
      <c r="B510" s="11">
        <v>34.7793</v>
      </c>
    </row>
    <row r="511" ht="16.35" customHeight="1">
      <c r="A511" s="21">
        <v>514.568</v>
      </c>
      <c r="B511" s="11">
        <v>34.7787</v>
      </c>
    </row>
    <row r="512" ht="16.35" customHeight="1">
      <c r="A512" s="21">
        <v>515.558</v>
      </c>
      <c r="B512" s="11">
        <v>34.7782</v>
      </c>
    </row>
    <row r="513" ht="16.35" customHeight="1">
      <c r="A513" s="21">
        <v>516.548</v>
      </c>
      <c r="B513" s="11">
        <v>34.778</v>
      </c>
    </row>
    <row r="514" ht="16.35" customHeight="1">
      <c r="A514" s="21">
        <v>517.538</v>
      </c>
      <c r="B514" s="11">
        <v>34.777</v>
      </c>
    </row>
    <row r="515" ht="16.35" customHeight="1">
      <c r="A515" s="21">
        <v>518.529</v>
      </c>
      <c r="B515" s="11">
        <v>34.7761</v>
      </c>
    </row>
    <row r="516" ht="16.35" customHeight="1">
      <c r="A516" s="21">
        <v>519.519</v>
      </c>
      <c r="B516" s="11">
        <v>34.7758</v>
      </c>
    </row>
    <row r="517" ht="16.35" customHeight="1">
      <c r="A517" s="21">
        <v>520.509</v>
      </c>
      <c r="B517" s="11">
        <v>34.7761</v>
      </c>
    </row>
    <row r="518" ht="16.35" customHeight="1">
      <c r="A518" s="21">
        <v>521.499</v>
      </c>
      <c r="B518" s="11">
        <v>34.7757</v>
      </c>
    </row>
    <row r="519" ht="16.35" customHeight="1">
      <c r="A519" s="12">
        <v>522.489</v>
      </c>
      <c r="B519" s="13">
        <v>34.7746</v>
      </c>
    </row>
    <row r="520" ht="16.35" customHeight="1">
      <c r="A520" s="21">
        <v>523.48</v>
      </c>
      <c r="B520" s="11">
        <v>34.7749</v>
      </c>
    </row>
    <row r="521" ht="16.35" customHeight="1">
      <c r="A521" s="21">
        <v>524.47</v>
      </c>
      <c r="B521" s="11">
        <v>34.7749</v>
      </c>
    </row>
    <row r="522" ht="16.35" customHeight="1">
      <c r="A522" s="21">
        <v>525.46</v>
      </c>
      <c r="B522" s="11">
        <v>34.7748</v>
      </c>
    </row>
    <row r="523" ht="16.35" customHeight="1">
      <c r="A523" s="21">
        <v>526.45</v>
      </c>
      <c r="B523" s="11">
        <v>34.7761</v>
      </c>
    </row>
    <row r="524" ht="16.35" customHeight="1">
      <c r="A524" s="21">
        <v>527.4400000000001</v>
      </c>
      <c r="B524" s="11">
        <v>34.7809</v>
      </c>
    </row>
    <row r="525" ht="16.35" customHeight="1">
      <c r="A525" s="21">
        <v>528.4299999999999</v>
      </c>
      <c r="B525" s="11">
        <v>34.7946</v>
      </c>
    </row>
    <row r="526" ht="16.35" customHeight="1">
      <c r="A526" s="21">
        <v>529.421</v>
      </c>
      <c r="B526" s="11">
        <v>34.7943</v>
      </c>
    </row>
    <row r="527" ht="16.35" customHeight="1">
      <c r="A527" s="21">
        <v>530.4109999999999</v>
      </c>
      <c r="B527" s="11">
        <v>34.7932</v>
      </c>
    </row>
    <row r="528" ht="16.35" customHeight="1">
      <c r="A528" s="21">
        <v>531.401</v>
      </c>
      <c r="B528" s="11">
        <v>34.7922</v>
      </c>
    </row>
    <row r="529" ht="16.35" customHeight="1">
      <c r="A529" s="21">
        <v>532.391</v>
      </c>
      <c r="B529" s="11">
        <v>34.7909</v>
      </c>
    </row>
    <row r="530" ht="16.35" customHeight="1">
      <c r="A530" s="21">
        <v>533.381</v>
      </c>
      <c r="B530" s="11">
        <v>34.7898</v>
      </c>
    </row>
    <row r="531" ht="16.35" customHeight="1">
      <c r="A531" s="21">
        <v>534.371</v>
      </c>
      <c r="B531" s="11">
        <v>34.7874</v>
      </c>
    </row>
    <row r="532" ht="16.35" customHeight="1">
      <c r="A532" s="21">
        <v>535.361</v>
      </c>
      <c r="B532" s="11">
        <v>34.7854</v>
      </c>
    </row>
    <row r="533" ht="16.35" customHeight="1">
      <c r="A533" s="21">
        <v>536.351</v>
      </c>
      <c r="B533" s="11">
        <v>34.784</v>
      </c>
    </row>
    <row r="534" ht="16.35" customHeight="1">
      <c r="A534" s="21">
        <v>537.342</v>
      </c>
      <c r="B534" s="11">
        <v>34.782</v>
      </c>
    </row>
    <row r="535" ht="16.35" customHeight="1">
      <c r="A535" s="21">
        <v>538.332</v>
      </c>
      <c r="B535" s="11">
        <v>34.7804</v>
      </c>
    </row>
    <row r="536" ht="16.35" customHeight="1">
      <c r="A536" s="21">
        <v>539.322</v>
      </c>
      <c r="B536" s="11">
        <v>34.7797</v>
      </c>
    </row>
    <row r="537" ht="16.35" customHeight="1">
      <c r="A537" s="21">
        <v>540.312</v>
      </c>
      <c r="B537" s="11">
        <v>34.7795</v>
      </c>
    </row>
    <row r="538" ht="16.35" customHeight="1">
      <c r="A538" s="21">
        <v>541.302</v>
      </c>
      <c r="B538" s="11">
        <v>34.7794</v>
      </c>
    </row>
    <row r="539" ht="16.35" customHeight="1">
      <c r="A539" s="21">
        <v>542.292</v>
      </c>
      <c r="B539" s="11">
        <v>34.7793</v>
      </c>
    </row>
    <row r="540" ht="16.35" customHeight="1">
      <c r="A540" s="21">
        <v>543.282</v>
      </c>
      <c r="B540" s="11">
        <v>34.7788</v>
      </c>
    </row>
    <row r="541" ht="16.35" customHeight="1">
      <c r="A541" s="21">
        <v>544.272</v>
      </c>
      <c r="B541" s="11">
        <v>34.7788</v>
      </c>
    </row>
    <row r="542" ht="16.35" customHeight="1">
      <c r="A542" s="21">
        <v>545.2619999999999</v>
      </c>
      <c r="B542" s="11">
        <v>34.7791</v>
      </c>
    </row>
    <row r="543" ht="16.35" customHeight="1">
      <c r="A543" s="21">
        <v>546.252</v>
      </c>
      <c r="B543" s="11">
        <v>34.7801</v>
      </c>
    </row>
    <row r="544" ht="16.35" customHeight="1">
      <c r="A544" s="21">
        <v>547.2430000000001</v>
      </c>
      <c r="B544" s="11">
        <v>34.7809</v>
      </c>
    </row>
    <row r="545" ht="16.35" customHeight="1">
      <c r="A545" s="21">
        <v>548.2329999999999</v>
      </c>
      <c r="B545" s="11">
        <v>34.7813</v>
      </c>
    </row>
    <row r="546" ht="16.35" customHeight="1">
      <c r="A546" s="21">
        <v>549.223</v>
      </c>
      <c r="B546" s="11">
        <v>34.7818</v>
      </c>
    </row>
    <row r="547" ht="16.35" customHeight="1">
      <c r="A547" s="21">
        <v>550.213</v>
      </c>
      <c r="B547" s="11">
        <v>34.7823</v>
      </c>
    </row>
    <row r="548" ht="16.35" customHeight="1">
      <c r="A548" s="21">
        <v>551.203</v>
      </c>
      <c r="B548" s="11">
        <v>34.7848</v>
      </c>
    </row>
    <row r="549" ht="16.35" customHeight="1">
      <c r="A549" s="21">
        <v>552.193</v>
      </c>
      <c r="B549" s="11">
        <v>34.786</v>
      </c>
    </row>
    <row r="550" ht="16.35" customHeight="1">
      <c r="A550" s="21">
        <v>553.183</v>
      </c>
      <c r="B550" s="11">
        <v>34.7857</v>
      </c>
    </row>
    <row r="551" ht="16.35" customHeight="1">
      <c r="A551" s="21">
        <v>554.173</v>
      </c>
      <c r="B551" s="11">
        <v>34.7856</v>
      </c>
    </row>
    <row r="552" ht="16.35" customHeight="1">
      <c r="A552" s="21">
        <v>555.163</v>
      </c>
      <c r="B552" s="11">
        <v>34.7864</v>
      </c>
    </row>
    <row r="553" ht="16.35" customHeight="1">
      <c r="A553" s="21">
        <v>556.153</v>
      </c>
      <c r="B553" s="11">
        <v>34.786</v>
      </c>
    </row>
    <row r="554" ht="16.35" customHeight="1">
      <c r="A554" s="21">
        <v>557.143</v>
      </c>
      <c r="B554" s="11">
        <v>34.7846</v>
      </c>
    </row>
    <row r="555" ht="16.35" customHeight="1">
      <c r="A555" s="21">
        <v>558.133</v>
      </c>
      <c r="B555" s="11">
        <v>34.7818</v>
      </c>
    </row>
    <row r="556" ht="16.35" customHeight="1">
      <c r="A556" s="21">
        <v>559.123</v>
      </c>
      <c r="B556" s="11">
        <v>34.7779</v>
      </c>
    </row>
    <row r="557" ht="16.35" customHeight="1">
      <c r="A557" s="21">
        <v>560.1130000000001</v>
      </c>
      <c r="B557" s="11">
        <v>34.7765</v>
      </c>
    </row>
    <row r="558" ht="16.35" customHeight="1">
      <c r="A558" s="21">
        <v>561.103</v>
      </c>
      <c r="B558" s="11">
        <v>34.7752</v>
      </c>
    </row>
    <row r="559" ht="16.35" customHeight="1">
      <c r="A559" s="21">
        <v>562.093</v>
      </c>
      <c r="B559" s="11">
        <v>34.7748</v>
      </c>
    </row>
    <row r="560" ht="16.35" customHeight="1">
      <c r="A560" s="21">
        <v>563.083</v>
      </c>
      <c r="B560" s="11">
        <v>34.7759</v>
      </c>
    </row>
    <row r="561" ht="16.35" customHeight="1">
      <c r="A561" s="21">
        <v>564.073</v>
      </c>
      <c r="B561" s="11">
        <v>34.7766</v>
      </c>
    </row>
    <row r="562" ht="16.35" customHeight="1">
      <c r="A562" s="21">
        <v>565.063</v>
      </c>
      <c r="B562" s="11">
        <v>34.7767</v>
      </c>
    </row>
    <row r="563" ht="16.35" customHeight="1">
      <c r="A563" s="21">
        <v>566.053</v>
      </c>
      <c r="B563" s="11">
        <v>34.777</v>
      </c>
    </row>
    <row r="564" ht="16.35" customHeight="1">
      <c r="A564" s="21">
        <v>567.043</v>
      </c>
      <c r="B564" s="11">
        <v>34.7775</v>
      </c>
    </row>
    <row r="565" ht="16.35" customHeight="1">
      <c r="A565" s="21">
        <v>568.033</v>
      </c>
      <c r="B565" s="11">
        <v>34.7775</v>
      </c>
    </row>
    <row r="566" ht="16.35" customHeight="1">
      <c r="A566" s="21">
        <v>569.023</v>
      </c>
      <c r="B566" s="11">
        <v>34.7774</v>
      </c>
    </row>
    <row r="567" ht="16.35" customHeight="1">
      <c r="A567" s="21">
        <v>570.013</v>
      </c>
      <c r="B567" s="11">
        <v>34.7769</v>
      </c>
    </row>
    <row r="568" ht="16.35" customHeight="1">
      <c r="A568" s="21">
        <v>571.003</v>
      </c>
      <c r="B568" s="11">
        <v>34.7764</v>
      </c>
    </row>
    <row r="569" ht="16.35" customHeight="1">
      <c r="A569" s="21">
        <v>571.9930000000001</v>
      </c>
      <c r="B569" s="11">
        <v>34.7762</v>
      </c>
    </row>
    <row r="570" ht="16.35" customHeight="1">
      <c r="A570" s="21">
        <v>572.9829999999999</v>
      </c>
      <c r="B570" s="11">
        <v>34.7758</v>
      </c>
    </row>
    <row r="571" ht="16.35" customHeight="1">
      <c r="A571" s="21">
        <v>573.973</v>
      </c>
      <c r="B571" s="11">
        <v>34.7742</v>
      </c>
    </row>
    <row r="572" ht="16.35" customHeight="1">
      <c r="A572" s="21">
        <v>574.962</v>
      </c>
      <c r="B572" s="11">
        <v>34.7729</v>
      </c>
    </row>
    <row r="573" ht="16.35" customHeight="1">
      <c r="A573" s="21">
        <v>575.952</v>
      </c>
      <c r="B573" s="11">
        <v>34.7723</v>
      </c>
    </row>
    <row r="574" ht="16.35" customHeight="1">
      <c r="A574" s="21">
        <v>576.942</v>
      </c>
      <c r="B574" s="11">
        <v>34.771</v>
      </c>
    </row>
    <row r="575" ht="16.35" customHeight="1">
      <c r="A575" s="21">
        <v>577.932</v>
      </c>
      <c r="B575" s="11">
        <v>34.7699</v>
      </c>
    </row>
    <row r="576" ht="16.35" customHeight="1">
      <c r="A576" s="21">
        <v>578.922</v>
      </c>
      <c r="B576" s="11">
        <v>34.7683</v>
      </c>
    </row>
    <row r="577" ht="16.35" customHeight="1">
      <c r="A577" s="21">
        <v>579.912</v>
      </c>
      <c r="B577" s="11">
        <v>34.7668</v>
      </c>
    </row>
    <row r="578" ht="16.35" customHeight="1">
      <c r="A578" s="21">
        <v>580.902</v>
      </c>
      <c r="B578" s="11">
        <v>34.7662</v>
      </c>
    </row>
    <row r="579" ht="16.35" customHeight="1">
      <c r="A579" s="21">
        <v>581.8920000000001</v>
      </c>
      <c r="B579" s="11">
        <v>34.7658</v>
      </c>
    </row>
    <row r="580" ht="16.35" customHeight="1">
      <c r="A580" s="21">
        <v>582.8819999999999</v>
      </c>
      <c r="B580" s="11">
        <v>34.7653</v>
      </c>
    </row>
    <row r="581" ht="16.35" customHeight="1">
      <c r="A581" s="21">
        <v>583.872</v>
      </c>
      <c r="B581" s="11">
        <v>34.765</v>
      </c>
    </row>
    <row r="582" ht="16.35" customHeight="1">
      <c r="A582" s="21">
        <v>584.862</v>
      </c>
      <c r="B582" s="11">
        <v>34.7643</v>
      </c>
    </row>
    <row r="583" ht="16.35" customHeight="1">
      <c r="A583" s="21">
        <v>585.851</v>
      </c>
      <c r="B583" s="11">
        <v>34.7633</v>
      </c>
    </row>
    <row r="584" ht="16.35" customHeight="1">
      <c r="A584" s="21">
        <v>586.841</v>
      </c>
      <c r="B584" s="11">
        <v>34.7617</v>
      </c>
    </row>
    <row r="585" ht="16.35" customHeight="1">
      <c r="A585" s="21">
        <v>587.831</v>
      </c>
      <c r="B585" s="11">
        <v>34.7587</v>
      </c>
    </row>
    <row r="586" ht="16.35" customHeight="1">
      <c r="A586" s="21">
        <v>588.821</v>
      </c>
      <c r="B586" s="11">
        <v>34.7558</v>
      </c>
    </row>
    <row r="587" ht="16.35" customHeight="1">
      <c r="A587" s="21">
        <v>589.811</v>
      </c>
      <c r="B587" s="11">
        <v>34.7545</v>
      </c>
    </row>
    <row r="588" ht="16.35" customHeight="1">
      <c r="A588" s="21">
        <v>590.801</v>
      </c>
      <c r="B588" s="11">
        <v>34.7533</v>
      </c>
    </row>
    <row r="589" ht="16.35" customHeight="1">
      <c r="A589" s="21">
        <v>591.7910000000001</v>
      </c>
      <c r="B589" s="11">
        <v>34.7492</v>
      </c>
    </row>
    <row r="590" ht="16.35" customHeight="1">
      <c r="A590" s="21">
        <v>592.78</v>
      </c>
      <c r="B590" s="11">
        <v>34.7437</v>
      </c>
    </row>
    <row r="591" ht="16.35" customHeight="1">
      <c r="A591" s="21">
        <v>593.77</v>
      </c>
      <c r="B591" s="11">
        <v>34.7414</v>
      </c>
    </row>
    <row r="592" ht="16.35" customHeight="1">
      <c r="A592" s="21">
        <v>594.76</v>
      </c>
      <c r="B592" s="11">
        <v>34.7386</v>
      </c>
    </row>
    <row r="593" ht="16.35" customHeight="1">
      <c r="A593" s="21">
        <v>595.75</v>
      </c>
      <c r="B593" s="11">
        <v>34.7366</v>
      </c>
    </row>
    <row r="594" ht="16.35" customHeight="1">
      <c r="A594" s="21">
        <v>596.74</v>
      </c>
      <c r="B594" s="11">
        <v>34.7353</v>
      </c>
    </row>
    <row r="595" ht="16.35" customHeight="1">
      <c r="A595" s="21">
        <v>597.73</v>
      </c>
      <c r="B595" s="11">
        <v>34.7333</v>
      </c>
    </row>
    <row r="596" ht="16.35" customHeight="1">
      <c r="A596" s="21">
        <v>598.72</v>
      </c>
      <c r="B596" s="11">
        <v>34.7307</v>
      </c>
    </row>
    <row r="597" ht="16.35" customHeight="1">
      <c r="A597" s="21">
        <v>599.7089999999999</v>
      </c>
      <c r="B597" s="11">
        <v>34.7262</v>
      </c>
    </row>
    <row r="598" ht="16.35" customHeight="1">
      <c r="A598" s="21">
        <v>600.699</v>
      </c>
      <c r="B598" s="11">
        <v>34.7175</v>
      </c>
    </row>
    <row r="599" ht="16.35" customHeight="1">
      <c r="A599" s="21">
        <v>601.689</v>
      </c>
      <c r="B599" s="11">
        <v>34.7099</v>
      </c>
    </row>
    <row r="600" ht="16.35" customHeight="1">
      <c r="A600" s="21">
        <v>602.679</v>
      </c>
      <c r="B600" s="11">
        <v>34.7022</v>
      </c>
    </row>
    <row r="601" ht="16.35" customHeight="1">
      <c r="A601" s="21">
        <v>603.669</v>
      </c>
      <c r="B601" s="11">
        <v>34.6982</v>
      </c>
    </row>
    <row r="602" ht="16.35" customHeight="1">
      <c r="A602" s="21">
        <v>604.658</v>
      </c>
      <c r="B602" s="11">
        <v>34.6975</v>
      </c>
    </row>
    <row r="603" ht="16.35" customHeight="1">
      <c r="A603" s="21">
        <v>605.648</v>
      </c>
      <c r="B603" s="11">
        <v>34.6973</v>
      </c>
    </row>
    <row r="604" ht="16.35" customHeight="1">
      <c r="A604" s="21">
        <v>606.638</v>
      </c>
      <c r="B604" s="11">
        <v>34.6974</v>
      </c>
    </row>
    <row r="605" ht="16.35" customHeight="1">
      <c r="A605" s="21">
        <v>607.628</v>
      </c>
      <c r="B605" s="11">
        <v>34.6975</v>
      </c>
    </row>
    <row r="606" ht="16.35" customHeight="1">
      <c r="A606" s="21">
        <v>608.6180000000001</v>
      </c>
      <c r="B606" s="11">
        <v>34.6973</v>
      </c>
    </row>
    <row r="607" ht="16.35" customHeight="1">
      <c r="A607" s="21">
        <v>609.607</v>
      </c>
      <c r="B607" s="11">
        <v>34.6974</v>
      </c>
    </row>
    <row r="608" ht="16.35" customHeight="1">
      <c r="A608" s="21">
        <v>610.597</v>
      </c>
      <c r="B608" s="11">
        <v>34.6978</v>
      </c>
    </row>
    <row r="609" ht="16.35" customHeight="1">
      <c r="A609" s="21">
        <v>611.587</v>
      </c>
      <c r="B609" s="11">
        <v>34.6978</v>
      </c>
    </row>
    <row r="610" ht="16.35" customHeight="1">
      <c r="A610" s="21">
        <v>612.577</v>
      </c>
      <c r="B610" s="11">
        <v>34.6978</v>
      </c>
    </row>
    <row r="611" ht="16.35" customHeight="1">
      <c r="A611" s="21">
        <v>613.566</v>
      </c>
      <c r="B611" s="11">
        <v>34.6973</v>
      </c>
    </row>
    <row r="612" ht="16.35" customHeight="1">
      <c r="A612" s="21">
        <v>614.556</v>
      </c>
      <c r="B612" s="11">
        <v>34.6967</v>
      </c>
    </row>
    <row r="613" ht="16.35" customHeight="1">
      <c r="A613" s="21">
        <v>615.546</v>
      </c>
      <c r="B613" s="11">
        <v>34.6963</v>
      </c>
    </row>
    <row r="614" ht="16.35" customHeight="1">
      <c r="A614" s="21">
        <v>616.535</v>
      </c>
      <c r="B614" s="11">
        <v>34.6961</v>
      </c>
    </row>
    <row r="615" ht="16.35" customHeight="1">
      <c r="A615" s="21">
        <v>617.525</v>
      </c>
      <c r="B615" s="11">
        <v>34.6967</v>
      </c>
    </row>
    <row r="616" ht="16.35" customHeight="1">
      <c r="A616" s="21">
        <v>618.515</v>
      </c>
      <c r="B616" s="11">
        <v>34.6978</v>
      </c>
    </row>
    <row r="617" ht="16.35" customHeight="1">
      <c r="A617" s="21">
        <v>619.505</v>
      </c>
      <c r="B617" s="11">
        <v>34.6983</v>
      </c>
    </row>
    <row r="618" ht="16.35" customHeight="1">
      <c r="A618" s="21">
        <v>620.494</v>
      </c>
      <c r="B618" s="11">
        <v>34.6985</v>
      </c>
    </row>
    <row r="619" ht="16.35" customHeight="1">
      <c r="A619" s="21">
        <v>621.484</v>
      </c>
      <c r="B619" s="11">
        <v>34.6989</v>
      </c>
    </row>
    <row r="620" ht="16.35" customHeight="1">
      <c r="A620" s="21">
        <v>622.474</v>
      </c>
      <c r="B620" s="11">
        <v>34.7001</v>
      </c>
    </row>
    <row r="621" ht="16.35" customHeight="1">
      <c r="A621" s="21">
        <v>623.4640000000001</v>
      </c>
      <c r="B621" s="11">
        <v>34.6998</v>
      </c>
    </row>
    <row r="622" ht="16.35" customHeight="1">
      <c r="A622" s="21">
        <v>624.453</v>
      </c>
      <c r="B622" s="11">
        <v>34.6992</v>
      </c>
    </row>
    <row r="623" ht="16.35" customHeight="1">
      <c r="A623" s="21">
        <v>625.443</v>
      </c>
      <c r="B623" s="11">
        <v>34.7034</v>
      </c>
    </row>
    <row r="624" ht="16.35" customHeight="1">
      <c r="A624" s="21">
        <v>626.433</v>
      </c>
      <c r="B624" s="11">
        <v>34.7089</v>
      </c>
    </row>
    <row r="625" ht="16.35" customHeight="1">
      <c r="A625" s="21">
        <v>627.422</v>
      </c>
      <c r="B625" s="11">
        <v>34.7178</v>
      </c>
    </row>
    <row r="626" ht="16.35" customHeight="1">
      <c r="A626" s="21">
        <v>628.412</v>
      </c>
      <c r="B626" s="11">
        <v>34.7093</v>
      </c>
    </row>
    <row r="627" ht="16.35" customHeight="1">
      <c r="A627" s="21">
        <v>629.402</v>
      </c>
      <c r="B627" s="11">
        <v>34.6977</v>
      </c>
    </row>
    <row r="628" ht="16.35" customHeight="1">
      <c r="A628" s="21">
        <v>630.391</v>
      </c>
      <c r="B628" s="11">
        <v>34.6885</v>
      </c>
    </row>
    <row r="629" ht="16.35" customHeight="1">
      <c r="A629" s="21">
        <v>631.381</v>
      </c>
      <c r="B629" s="11">
        <v>34.6866</v>
      </c>
    </row>
    <row r="630" ht="16.35" customHeight="1">
      <c r="A630" s="21">
        <v>632.371</v>
      </c>
      <c r="B630" s="11">
        <v>34.6969</v>
      </c>
    </row>
    <row r="631" ht="16.35" customHeight="1">
      <c r="A631" s="21">
        <v>633.36</v>
      </c>
      <c r="B631" s="11">
        <v>34.7046</v>
      </c>
    </row>
    <row r="632" ht="16.35" customHeight="1">
      <c r="A632" s="21">
        <v>634.35</v>
      </c>
      <c r="B632" s="11">
        <v>34.7063</v>
      </c>
    </row>
    <row r="633" ht="16.35" customHeight="1">
      <c r="A633" s="21">
        <v>635.34</v>
      </c>
      <c r="B633" s="11">
        <v>34.7066</v>
      </c>
    </row>
    <row r="634" ht="16.35" customHeight="1">
      <c r="A634" s="21">
        <v>636.329</v>
      </c>
      <c r="B634" s="11">
        <v>34.7067</v>
      </c>
    </row>
    <row r="635" ht="16.35" customHeight="1">
      <c r="A635" s="21">
        <v>637.319</v>
      </c>
      <c r="B635" s="11">
        <v>34.7063</v>
      </c>
    </row>
    <row r="636" ht="16.35" customHeight="1">
      <c r="A636" s="21">
        <v>638.309</v>
      </c>
      <c r="B636" s="11">
        <v>34.7055</v>
      </c>
    </row>
    <row r="637" ht="16.35" customHeight="1">
      <c r="A637" s="21">
        <v>639.298</v>
      </c>
      <c r="B637" s="11">
        <v>34.7048</v>
      </c>
    </row>
    <row r="638" ht="16.35" customHeight="1">
      <c r="A638" s="21">
        <v>640.288</v>
      </c>
      <c r="B638" s="11">
        <v>34.7035</v>
      </c>
    </row>
    <row r="639" ht="16.35" customHeight="1">
      <c r="A639" s="21">
        <v>641.277</v>
      </c>
      <c r="B639" s="11">
        <v>34.7031</v>
      </c>
    </row>
    <row r="640" ht="16.35" customHeight="1">
      <c r="A640" s="21">
        <v>642.2670000000001</v>
      </c>
      <c r="B640" s="11">
        <v>34.7016</v>
      </c>
    </row>
    <row r="641" ht="16.35" customHeight="1">
      <c r="A641" s="21">
        <v>643.2569999999999</v>
      </c>
      <c r="B641" s="11">
        <v>34.7005</v>
      </c>
    </row>
    <row r="642" ht="16.35" customHeight="1">
      <c r="A642" s="21">
        <v>644.246</v>
      </c>
      <c r="B642" s="11">
        <v>34.6975</v>
      </c>
    </row>
    <row r="643" ht="16.35" customHeight="1">
      <c r="A643" s="21">
        <v>645.236</v>
      </c>
      <c r="B643" s="11">
        <v>34.678</v>
      </c>
    </row>
    <row r="644" ht="16.35" customHeight="1">
      <c r="A644" s="21">
        <v>646.225</v>
      </c>
      <c r="B644" s="11">
        <v>34.6645</v>
      </c>
    </row>
    <row r="645" ht="16.35" customHeight="1">
      <c r="A645" s="21">
        <v>647.215</v>
      </c>
      <c r="B645" s="11">
        <v>34.6609</v>
      </c>
    </row>
    <row r="646" ht="16.35" customHeight="1">
      <c r="A646" s="21">
        <v>648.205</v>
      </c>
      <c r="B646" s="11">
        <v>34.6593</v>
      </c>
    </row>
    <row r="647" ht="16.35" customHeight="1">
      <c r="A647" s="21">
        <v>649.194</v>
      </c>
      <c r="B647" s="11">
        <v>34.6586</v>
      </c>
    </row>
    <row r="648" ht="16.35" customHeight="1">
      <c r="A648" s="21">
        <v>650.184</v>
      </c>
      <c r="B648" s="11">
        <v>34.6558</v>
      </c>
    </row>
    <row r="649" ht="16.35" customHeight="1">
      <c r="A649" s="21">
        <v>651.173</v>
      </c>
      <c r="B649" s="11">
        <v>34.6546</v>
      </c>
    </row>
    <row r="650" ht="16.35" customHeight="1">
      <c r="A650" s="21">
        <v>652.163</v>
      </c>
      <c r="B650" s="11">
        <v>34.6533</v>
      </c>
    </row>
    <row r="651" ht="16.35" customHeight="1">
      <c r="A651" s="21">
        <v>653.153</v>
      </c>
      <c r="B651" s="11">
        <v>34.6492</v>
      </c>
    </row>
    <row r="652" ht="16.35" customHeight="1">
      <c r="A652" s="21">
        <v>654.1420000000001</v>
      </c>
      <c r="B652" s="11">
        <v>34.6443</v>
      </c>
    </row>
    <row r="653" ht="16.35" customHeight="1">
      <c r="A653" s="21">
        <v>655.1319999999999</v>
      </c>
      <c r="B653" s="11">
        <v>34.6439</v>
      </c>
    </row>
    <row r="654" ht="16.35" customHeight="1">
      <c r="A654" s="21">
        <v>656.121</v>
      </c>
      <c r="B654" s="11">
        <v>34.6426</v>
      </c>
    </row>
    <row r="655" ht="16.35" customHeight="1">
      <c r="A655" s="21">
        <v>657.111</v>
      </c>
      <c r="B655" s="11">
        <v>34.6409</v>
      </c>
    </row>
    <row r="656" ht="16.35" customHeight="1">
      <c r="A656" s="21">
        <v>658.1</v>
      </c>
      <c r="B656" s="11">
        <v>34.6401</v>
      </c>
    </row>
    <row r="657" ht="16.35" customHeight="1">
      <c r="A657" s="21">
        <v>659.09</v>
      </c>
      <c r="B657" s="11">
        <v>34.6396</v>
      </c>
    </row>
    <row r="658" ht="16.35" customHeight="1">
      <c r="A658" s="21">
        <v>660.079</v>
      </c>
      <c r="B658" s="11">
        <v>34.6392</v>
      </c>
    </row>
    <row r="659" ht="16.35" customHeight="1">
      <c r="A659" s="21">
        <v>661.069</v>
      </c>
      <c r="B659" s="11">
        <v>34.6371</v>
      </c>
    </row>
    <row r="660" ht="16.35" customHeight="1">
      <c r="A660" s="21">
        <v>662.058</v>
      </c>
      <c r="B660" s="11">
        <v>34.6367</v>
      </c>
    </row>
    <row r="661" ht="16.35" customHeight="1">
      <c r="A661" s="21">
        <v>663.048</v>
      </c>
      <c r="B661" s="11">
        <v>34.6364</v>
      </c>
    </row>
    <row r="662" ht="16.35" customHeight="1">
      <c r="A662" s="21">
        <v>664.037</v>
      </c>
      <c r="B662" s="11">
        <v>34.636</v>
      </c>
    </row>
    <row r="663" ht="16.35" customHeight="1">
      <c r="A663" s="21">
        <v>665.027</v>
      </c>
      <c r="B663" s="11">
        <v>34.6348</v>
      </c>
    </row>
    <row r="664" ht="16.35" customHeight="1">
      <c r="A664" s="21">
        <v>666.016</v>
      </c>
      <c r="B664" s="11">
        <v>34.6319</v>
      </c>
    </row>
    <row r="665" ht="16.35" customHeight="1">
      <c r="A665" s="21">
        <v>667.006</v>
      </c>
      <c r="B665" s="11">
        <v>34.6292</v>
      </c>
    </row>
    <row r="666" ht="16.35" customHeight="1">
      <c r="A666" s="21">
        <v>667.995</v>
      </c>
      <c r="B666" s="11">
        <v>34.6265</v>
      </c>
    </row>
    <row r="667" ht="16.35" customHeight="1">
      <c r="A667" s="21">
        <v>668.985</v>
      </c>
      <c r="B667" s="11">
        <v>34.6255</v>
      </c>
    </row>
    <row r="668" ht="16.35" customHeight="1">
      <c r="A668" s="21">
        <v>669.974</v>
      </c>
      <c r="B668" s="11">
        <v>34.6256</v>
      </c>
    </row>
    <row r="669" ht="16.35" customHeight="1">
      <c r="A669" s="21">
        <v>670.9640000000001</v>
      </c>
      <c r="B669" s="11">
        <v>34.6242</v>
      </c>
    </row>
    <row r="670" ht="16.35" customHeight="1">
      <c r="A670" s="21">
        <v>671.953</v>
      </c>
      <c r="B670" s="11">
        <v>34.6237</v>
      </c>
    </row>
    <row r="671" ht="16.35" customHeight="1">
      <c r="A671" s="21">
        <v>672.943</v>
      </c>
      <c r="B671" s="11">
        <v>34.6241</v>
      </c>
    </row>
    <row r="672" ht="16.35" customHeight="1">
      <c r="A672" s="21">
        <v>673.932</v>
      </c>
      <c r="B672" s="11">
        <v>34.6293</v>
      </c>
    </row>
    <row r="673" ht="16.35" customHeight="1">
      <c r="A673" s="21">
        <v>674.922</v>
      </c>
      <c r="B673" s="11">
        <v>34.6302</v>
      </c>
    </row>
    <row r="674" ht="16.35" customHeight="1">
      <c r="A674" s="21">
        <v>675.9109999999999</v>
      </c>
      <c r="B674" s="11">
        <v>34.6313</v>
      </c>
    </row>
    <row r="675" ht="16.35" customHeight="1">
      <c r="A675" s="21">
        <v>676.901</v>
      </c>
      <c r="B675" s="11">
        <v>34.6312</v>
      </c>
    </row>
    <row r="676" ht="16.35" customHeight="1">
      <c r="A676" s="21">
        <v>677.89</v>
      </c>
      <c r="B676" s="11">
        <v>34.632</v>
      </c>
    </row>
    <row r="677" ht="16.35" customHeight="1">
      <c r="A677" s="21">
        <v>678.879</v>
      </c>
      <c r="B677" s="11">
        <v>34.6305</v>
      </c>
    </row>
    <row r="678" ht="16.35" customHeight="1">
      <c r="A678" s="21">
        <v>679.869</v>
      </c>
      <c r="B678" s="11">
        <v>34.6268</v>
      </c>
    </row>
    <row r="679" ht="16.35" customHeight="1">
      <c r="A679" s="21">
        <v>680.8579999999999</v>
      </c>
      <c r="B679" s="11">
        <v>34.6269</v>
      </c>
    </row>
    <row r="680" ht="16.35" customHeight="1">
      <c r="A680" s="21">
        <v>681.848</v>
      </c>
      <c r="B680" s="11">
        <v>34.6272</v>
      </c>
    </row>
    <row r="681" ht="16.35" customHeight="1">
      <c r="A681" s="21">
        <v>682.837</v>
      </c>
      <c r="B681" s="11">
        <v>34.6258</v>
      </c>
    </row>
    <row r="682" ht="16.35" customHeight="1">
      <c r="A682" s="21">
        <v>683.827</v>
      </c>
      <c r="B682" s="11">
        <v>34.623</v>
      </c>
    </row>
    <row r="683" ht="16.35" customHeight="1">
      <c r="A683" s="21">
        <v>684.816</v>
      </c>
      <c r="B683" s="11">
        <v>34.6202</v>
      </c>
    </row>
    <row r="684" ht="16.35" customHeight="1">
      <c r="A684" s="21">
        <v>685.8049999999999</v>
      </c>
      <c r="B684" s="11">
        <v>34.6195</v>
      </c>
    </row>
    <row r="685" ht="16.35" customHeight="1">
      <c r="A685" s="21">
        <v>686.795</v>
      </c>
      <c r="B685" s="11">
        <v>34.6201</v>
      </c>
    </row>
    <row r="686" ht="16.35" customHeight="1">
      <c r="A686" s="21">
        <v>687.784</v>
      </c>
      <c r="B686" s="11">
        <v>34.6189</v>
      </c>
    </row>
    <row r="687" ht="16.35" customHeight="1">
      <c r="A687" s="21">
        <v>688.774</v>
      </c>
      <c r="B687" s="11">
        <v>34.6139</v>
      </c>
    </row>
    <row r="688" ht="16.35" customHeight="1">
      <c r="A688" s="21">
        <v>689.763</v>
      </c>
      <c r="B688" s="11">
        <v>34.6087</v>
      </c>
    </row>
    <row r="689" ht="16.35" customHeight="1">
      <c r="A689" s="21">
        <v>690.752</v>
      </c>
      <c r="B689" s="11">
        <v>34.6049</v>
      </c>
    </row>
    <row r="690" ht="16.35" customHeight="1">
      <c r="A690" s="21">
        <v>691.742</v>
      </c>
      <c r="B690" s="11">
        <v>34.5982</v>
      </c>
    </row>
    <row r="691" ht="16.35" customHeight="1">
      <c r="A691" s="21">
        <v>692.731</v>
      </c>
      <c r="B691" s="11">
        <v>34.5957</v>
      </c>
    </row>
    <row r="692" ht="16.35" customHeight="1">
      <c r="A692" s="21">
        <v>693.72</v>
      </c>
      <c r="B692" s="11">
        <v>34.5939</v>
      </c>
    </row>
    <row r="693" ht="16.35" customHeight="1">
      <c r="A693" s="21">
        <v>694.71</v>
      </c>
      <c r="B693" s="11">
        <v>34.5901</v>
      </c>
    </row>
    <row r="694" ht="16.35" customHeight="1">
      <c r="A694" s="21">
        <v>695.699</v>
      </c>
      <c r="B694" s="11">
        <v>34.5879</v>
      </c>
    </row>
    <row r="695" ht="16.35" customHeight="1">
      <c r="A695" s="21">
        <v>696.689</v>
      </c>
      <c r="B695" s="11">
        <v>34.5867</v>
      </c>
    </row>
    <row r="696" ht="16.35" customHeight="1">
      <c r="A696" s="21">
        <v>697.678</v>
      </c>
      <c r="B696" s="11">
        <v>34.586</v>
      </c>
    </row>
    <row r="697" ht="16.35" customHeight="1">
      <c r="A697" s="21">
        <v>698.667</v>
      </c>
      <c r="B697" s="11">
        <v>34.5855</v>
      </c>
    </row>
    <row r="698" ht="16.35" customHeight="1">
      <c r="A698" s="21">
        <v>699.657</v>
      </c>
      <c r="B698" s="11">
        <v>34.5849</v>
      </c>
    </row>
    <row r="699" ht="16.35" customHeight="1">
      <c r="A699" s="21">
        <v>700.646</v>
      </c>
      <c r="B699" s="11">
        <v>34.5843</v>
      </c>
    </row>
    <row r="700" ht="16.35" customHeight="1">
      <c r="A700" s="21">
        <v>701.635</v>
      </c>
      <c r="B700" s="11">
        <v>34.5831</v>
      </c>
    </row>
    <row r="701" ht="16.35" customHeight="1">
      <c r="A701" s="21">
        <v>702.625</v>
      </c>
      <c r="B701" s="11">
        <v>34.5803</v>
      </c>
    </row>
    <row r="702" ht="16.35" customHeight="1">
      <c r="A702" s="21">
        <v>703.614</v>
      </c>
      <c r="B702" s="11">
        <v>34.5799</v>
      </c>
    </row>
    <row r="703" ht="16.35" customHeight="1">
      <c r="A703" s="21">
        <v>704.603</v>
      </c>
      <c r="B703" s="11">
        <v>34.579</v>
      </c>
    </row>
    <row r="704" ht="16.35" customHeight="1">
      <c r="A704" s="21">
        <v>705.592</v>
      </c>
      <c r="B704" s="11">
        <v>34.5764</v>
      </c>
    </row>
    <row r="705" ht="16.35" customHeight="1">
      <c r="A705" s="21">
        <v>706.582</v>
      </c>
      <c r="B705" s="11">
        <v>34.5747</v>
      </c>
    </row>
    <row r="706" ht="16.35" customHeight="1">
      <c r="A706" s="21">
        <v>707.571</v>
      </c>
      <c r="B706" s="11">
        <v>34.5737</v>
      </c>
    </row>
    <row r="707" ht="16.35" customHeight="1">
      <c r="A707" s="21">
        <v>708.5599999999999</v>
      </c>
      <c r="B707" s="11">
        <v>34.5731</v>
      </c>
    </row>
    <row r="708" ht="16.35" customHeight="1">
      <c r="A708" s="21">
        <v>709.55</v>
      </c>
      <c r="B708" s="11">
        <v>34.5714</v>
      </c>
    </row>
    <row r="709" ht="16.35" customHeight="1">
      <c r="A709" s="21">
        <v>710.539</v>
      </c>
      <c r="B709" s="11">
        <v>34.5689</v>
      </c>
    </row>
    <row r="710" ht="16.35" customHeight="1">
      <c r="A710" s="21">
        <v>711.528</v>
      </c>
      <c r="B710" s="11">
        <v>34.5686</v>
      </c>
    </row>
    <row r="711" ht="16.35" customHeight="1">
      <c r="A711" s="21">
        <v>712.518</v>
      </c>
      <c r="B711" s="11">
        <v>34.5684</v>
      </c>
    </row>
    <row r="712" ht="16.35" customHeight="1">
      <c r="A712" s="21">
        <v>713.5069999999999</v>
      </c>
      <c r="B712" s="11">
        <v>34.5665</v>
      </c>
    </row>
    <row r="713" ht="16.35" customHeight="1">
      <c r="A713" s="21">
        <v>714.496</v>
      </c>
      <c r="B713" s="11">
        <v>34.5642</v>
      </c>
    </row>
    <row r="714" ht="16.35" customHeight="1">
      <c r="A714" s="21">
        <v>715.485</v>
      </c>
      <c r="B714" s="11">
        <v>34.5629</v>
      </c>
    </row>
    <row r="715" ht="16.35" customHeight="1">
      <c r="A715" s="21">
        <v>716.475</v>
      </c>
      <c r="B715" s="11">
        <v>34.5623</v>
      </c>
    </row>
    <row r="716" ht="16.35" customHeight="1">
      <c r="A716" s="21">
        <v>717.4640000000001</v>
      </c>
      <c r="B716" s="11">
        <v>34.5618</v>
      </c>
    </row>
    <row r="717" ht="16.35" customHeight="1">
      <c r="A717" s="21">
        <v>718.453</v>
      </c>
      <c r="B717" s="11">
        <v>34.5614</v>
      </c>
    </row>
    <row r="718" ht="16.35" customHeight="1">
      <c r="A718" s="21">
        <v>719.442</v>
      </c>
      <c r="B718" s="11">
        <v>34.5611</v>
      </c>
    </row>
    <row r="719" ht="16.35" customHeight="1">
      <c r="A719" s="21">
        <v>720.432</v>
      </c>
      <c r="B719" s="11">
        <v>34.5607</v>
      </c>
    </row>
    <row r="720" ht="16.35" customHeight="1">
      <c r="A720" s="21">
        <v>721.421</v>
      </c>
      <c r="B720" s="11">
        <v>34.5597</v>
      </c>
    </row>
    <row r="721" ht="16.35" customHeight="1">
      <c r="A721" s="21">
        <v>722.41</v>
      </c>
      <c r="B721" s="11">
        <v>34.5586</v>
      </c>
    </row>
    <row r="722" ht="16.35" customHeight="1">
      <c r="A722" s="21">
        <v>723.399</v>
      </c>
      <c r="B722" s="11">
        <v>34.5579</v>
      </c>
    </row>
    <row r="723" ht="16.35" customHeight="1">
      <c r="A723" s="21">
        <v>724.389</v>
      </c>
      <c r="B723" s="11">
        <v>34.5556</v>
      </c>
    </row>
    <row r="724" ht="16.35" customHeight="1">
      <c r="A724" s="21">
        <v>725.378</v>
      </c>
      <c r="B724" s="11">
        <v>34.552</v>
      </c>
    </row>
    <row r="725" ht="16.35" customHeight="1">
      <c r="A725" s="21">
        <v>726.367</v>
      </c>
      <c r="B725" s="11">
        <v>34.5475</v>
      </c>
    </row>
    <row r="726" ht="16.35" customHeight="1">
      <c r="A726" s="21">
        <v>727.356</v>
      </c>
      <c r="B726" s="11">
        <v>34.545</v>
      </c>
    </row>
    <row r="727" ht="16.35" customHeight="1">
      <c r="A727" s="21">
        <v>728.345</v>
      </c>
      <c r="B727" s="11">
        <v>34.5437</v>
      </c>
    </row>
    <row r="728" ht="16.35" customHeight="1">
      <c r="A728" s="21">
        <v>729.335</v>
      </c>
      <c r="B728" s="11">
        <v>34.5422</v>
      </c>
    </row>
    <row r="729" ht="16.35" customHeight="1">
      <c r="A729" s="21">
        <v>730.324</v>
      </c>
      <c r="B729" s="11">
        <v>34.5407</v>
      </c>
    </row>
    <row r="730" ht="16.35" customHeight="1">
      <c r="A730" s="21">
        <v>731.313</v>
      </c>
      <c r="B730" s="11">
        <v>34.5388</v>
      </c>
    </row>
    <row r="731" ht="16.35" customHeight="1">
      <c r="A731" s="21">
        <v>732.302</v>
      </c>
      <c r="B731" s="11">
        <v>34.5345</v>
      </c>
    </row>
    <row r="732" ht="16.35" customHeight="1">
      <c r="A732" s="21">
        <v>733.2910000000001</v>
      </c>
      <c r="B732" s="11">
        <v>34.5331</v>
      </c>
    </row>
    <row r="733" ht="16.35" customHeight="1">
      <c r="A733" s="21">
        <v>734.2809999999999</v>
      </c>
      <c r="B733" s="11">
        <v>34.5343</v>
      </c>
    </row>
    <row r="734" ht="16.35" customHeight="1">
      <c r="A734" s="21">
        <v>735.27</v>
      </c>
      <c r="B734" s="11">
        <v>34.5436</v>
      </c>
    </row>
    <row r="735" ht="16.35" customHeight="1">
      <c r="A735" s="21">
        <v>736.259</v>
      </c>
      <c r="B735" s="11">
        <v>34.5508</v>
      </c>
    </row>
    <row r="736" ht="16.35" customHeight="1">
      <c r="A736" s="21">
        <v>737.248</v>
      </c>
      <c r="B736" s="11">
        <v>34.5493</v>
      </c>
    </row>
    <row r="737" ht="16.35" customHeight="1">
      <c r="A737" s="21">
        <v>738.237</v>
      </c>
      <c r="B737" s="11">
        <v>34.5476</v>
      </c>
    </row>
    <row r="738" ht="16.35" customHeight="1">
      <c r="A738" s="21">
        <v>739.226</v>
      </c>
      <c r="B738" s="11">
        <v>34.5473</v>
      </c>
    </row>
    <row r="739" ht="16.35" customHeight="1">
      <c r="A739" s="21">
        <v>740.215</v>
      </c>
      <c r="B739" s="11">
        <v>34.5476</v>
      </c>
    </row>
    <row r="740" ht="16.35" customHeight="1">
      <c r="A740" s="21">
        <v>741.205</v>
      </c>
      <c r="B740" s="11">
        <v>34.5472</v>
      </c>
    </row>
    <row r="741" ht="16.35" customHeight="1">
      <c r="A741" s="21">
        <v>742.194</v>
      </c>
      <c r="B741" s="11">
        <v>34.5473</v>
      </c>
    </row>
    <row r="742" ht="16.35" customHeight="1">
      <c r="A742" s="21">
        <v>743.183</v>
      </c>
      <c r="B742" s="11">
        <v>34.547</v>
      </c>
    </row>
    <row r="743" ht="16.35" customHeight="1">
      <c r="A743" s="21">
        <v>744.172</v>
      </c>
      <c r="B743" s="11">
        <v>34.5468</v>
      </c>
    </row>
    <row r="744" ht="16.35" customHeight="1">
      <c r="A744" s="21">
        <v>745.1609999999999</v>
      </c>
      <c r="B744" s="11">
        <v>34.547</v>
      </c>
    </row>
    <row r="745" ht="16.35" customHeight="1">
      <c r="A745" s="21">
        <v>746.15</v>
      </c>
      <c r="B745" s="11">
        <v>34.5472</v>
      </c>
    </row>
    <row r="746" ht="16.35" customHeight="1">
      <c r="A746" s="21">
        <v>747.139</v>
      </c>
      <c r="B746" s="11">
        <v>34.5472</v>
      </c>
    </row>
    <row r="747" ht="16.35" customHeight="1">
      <c r="A747" s="21">
        <v>748.128</v>
      </c>
      <c r="B747" s="11">
        <v>34.547</v>
      </c>
    </row>
    <row r="748" ht="16.35" customHeight="1">
      <c r="A748" s="21">
        <v>749.1180000000001</v>
      </c>
      <c r="B748" s="11">
        <v>34.5455</v>
      </c>
    </row>
    <row r="749" ht="16.35" customHeight="1">
      <c r="A749" s="21">
        <v>750.107</v>
      </c>
      <c r="B749" s="11">
        <v>34.5445</v>
      </c>
    </row>
    <row r="750" ht="16.35" customHeight="1">
      <c r="A750" s="21">
        <v>751.096</v>
      </c>
      <c r="B750" s="11">
        <v>34.5452</v>
      </c>
    </row>
    <row r="751" ht="16.35" customHeight="1">
      <c r="A751" s="21">
        <v>752.085</v>
      </c>
      <c r="B751" s="11">
        <v>34.5454</v>
      </c>
    </row>
    <row r="753" ht="19" customHeight="1">
      <c r="C753" t="s" s="5">
        <v>10</v>
      </c>
      <c r="D753" s="5"/>
      <c r="E753" s="5"/>
      <c r="F753" s="5"/>
    </row>
    <row r="754" ht="72.35" customHeight="1">
      <c r="C754" t="s" s="15">
        <v>11</v>
      </c>
      <c r="D754" t="s" s="15">
        <v>12</v>
      </c>
      <c r="E754" t="s" s="16">
        <v>13</v>
      </c>
      <c r="F754" t="s" s="16">
        <v>16</v>
      </c>
    </row>
    <row r="755" ht="16.35" customHeight="1">
      <c r="C755" s="35">
        <v>21.6506350946109</v>
      </c>
      <c r="D755" s="17">
        <v>35.5566</v>
      </c>
      <c r="E755" t="s" s="2">
        <v>22</v>
      </c>
      <c r="F755" s="3"/>
    </row>
    <row r="756" ht="16.35" customHeight="1">
      <c r="C756" s="35">
        <v>38.9711431702997</v>
      </c>
      <c r="D756" s="17">
        <v>35.5536</v>
      </c>
      <c r="E756" t="s" s="2">
        <v>22</v>
      </c>
      <c r="F756" s="3"/>
    </row>
    <row r="757" ht="16.35" customHeight="1">
      <c r="C757" s="35">
        <v>60.6217782649107</v>
      </c>
      <c r="D757" s="17">
        <v>35.5603</v>
      </c>
      <c r="E757" t="s" s="2">
        <v>22</v>
      </c>
      <c r="F757" t="s" s="2">
        <v>24</v>
      </c>
    </row>
    <row r="758" ht="16.35" customHeight="1">
      <c r="C758" s="35">
        <v>103.923048454133</v>
      </c>
      <c r="D758" s="17">
        <v>35.3884</v>
      </c>
      <c r="E758" s="17">
        <v>99</v>
      </c>
      <c r="F758" t="s" s="2">
        <v>31</v>
      </c>
    </row>
    <row r="759" ht="16.35" customHeight="1">
      <c r="C759" s="35">
        <v>168.874953737966</v>
      </c>
      <c r="D759" s="17">
        <v>35.3921</v>
      </c>
      <c r="E759" t="s" s="2">
        <v>22</v>
      </c>
      <c r="F759" s="3"/>
    </row>
    <row r="760" ht="16.35" customHeight="1">
      <c r="C760" s="35">
        <v>256.343519520194</v>
      </c>
      <c r="D760" s="17">
        <v>35.1903</v>
      </c>
      <c r="E760" t="s" s="2">
        <v>22</v>
      </c>
      <c r="F760" s="3"/>
    </row>
    <row r="761" ht="16.35" customHeight="1">
      <c r="C761" s="35">
        <v>387.113355491644</v>
      </c>
      <c r="D761" s="17">
        <v>34.8641</v>
      </c>
      <c r="E761" t="s" s="2">
        <v>22</v>
      </c>
      <c r="F761" s="3"/>
    </row>
    <row r="762" ht="16.35" customHeight="1">
      <c r="C762" s="35">
        <v>522.213318482016</v>
      </c>
      <c r="D762" s="17">
        <v>34.7702</v>
      </c>
      <c r="E762" t="s" s="2">
        <v>22</v>
      </c>
      <c r="F762" s="3"/>
    </row>
    <row r="763" ht="16.35" customHeight="1">
      <c r="C763" s="35">
        <v>523.945369289585</v>
      </c>
      <c r="D763" s="17">
        <v>34.7734</v>
      </c>
      <c r="E763" s="17">
        <v>522</v>
      </c>
      <c r="F763" t="s" s="2">
        <v>31</v>
      </c>
    </row>
  </sheetData>
  <mergeCells count="2">
    <mergeCell ref="A1:B1"/>
    <mergeCell ref="C753:F753"/>
  </mergeCells>
  <pageMargins left="1" right="1" top="1" bottom="1" header="0.25" footer="0.25"/>
  <pageSetup firstPageNumber="1" fitToHeight="1" fitToWidth="1" scale="100" useFirstPageNumber="0" orientation="portrait" pageOrder="downThenOver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